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elh\AppData\Roaming\OpenText\OTEdit\EC_cera\c254205472\"/>
    </mc:Choice>
  </mc:AlternateContent>
  <xr:revisionPtr revIDLastSave="0" documentId="13_ncr:1_{AEAA4D92-3032-4D05-9A1D-F9C3564CF644}" xr6:coauthVersionLast="47" xr6:coauthVersionMax="47" xr10:uidLastSave="{00000000-0000-0000-0000-000000000000}"/>
  <bookViews>
    <workbookView xWindow="28680" yWindow="60" windowWidth="29040" windowHeight="15720" xr2:uid="{6D7C5315-A8C4-4001-845F-3868143CF75A}"/>
  </bookViews>
  <sheets>
    <sheet name="Sample RegUp Test Pattern" sheetId="2" r:id="rId1"/>
    <sheet name="Sample RegDn Test Patter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<sst xmlns="http://schemas.openxmlformats.org/spreadsheetml/2006/main" count="4" uniqueCount="2">
  <si>
    <t>Time</t>
  </si>
  <si>
    <t>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</si>
</sst>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'Sample RegUp Test Pattern'!$B$1</c:f>
              <c:strCache>
                <c:ptCount val="1"/>
                <c:pt idx="0">
                  <c:v>RegA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'Sample RegUp Test Pattern'!$A$2:$A$1203</c:f>
              <c:numCache>
                <c:formatCode>mm:ss</c:formatCode>
                <c:ptCount val="1202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6.9444444444444404E-5</c:v>
                </c:pt>
                <c:pt idx="4">
                  <c:v>9.2592592592592602E-5</c:v>
                </c:pt>
                <c:pt idx="5">
                  <c:v>1.15740740740741E-4</c:v>
                </c:pt>
                <c:pt idx="6">
                  <c:v>1.38888888888889E-4</c:v>
                </c:pt>
                <c:pt idx="7">
                  <c:v>1.6203703703703701E-4</c:v>
                </c:pt>
                <c:pt idx="8">
                  <c:v>1.8518518518518501E-4</c:v>
                </c:pt>
                <c:pt idx="9">
                  <c:v>2.0833333333333299E-4</c:v>
                </c:pt>
                <c:pt idx="10">
                  <c:v>2.31481481481481E-4</c:v>
                </c:pt>
                <c:pt idx="11">
                  <c:v>2.5462962962962999E-4</c:v>
                </c:pt>
                <c:pt idx="12">
                  <c:v>2.7777777777777799E-4</c:v>
                </c:pt>
                <c:pt idx="13">
                  <c:v>3.00925925925926E-4</c:v>
                </c:pt>
                <c:pt idx="14">
                  <c:v>3.2407407407407401E-4</c:v>
                </c:pt>
                <c:pt idx="15">
                  <c:v>3.4722222222222202E-4</c:v>
                </c:pt>
                <c:pt idx="16">
                  <c:v>3.7037037037037003E-4</c:v>
                </c:pt>
                <c:pt idx="17">
                  <c:v>3.9351851851851901E-4</c:v>
                </c:pt>
                <c:pt idx="18">
                  <c:v>4.1666666666666702E-4</c:v>
                </c:pt>
                <c:pt idx="19">
                  <c:v>4.3981481481481503E-4</c:v>
                </c:pt>
                <c:pt idx="20">
                  <c:v>4.6296296296296298E-4</c:v>
                </c:pt>
                <c:pt idx="21">
                  <c:v>4.8611111111111099E-4</c:v>
                </c:pt>
                <c:pt idx="22">
                  <c:v>5.09259259259259E-4</c:v>
                </c:pt>
                <c:pt idx="23">
                  <c:v>5.32407407407407E-4</c:v>
                </c:pt>
                <c:pt idx="24">
                  <c:v>5.5555555555555599E-4</c:v>
                </c:pt>
                <c:pt idx="25">
                  <c:v>5.78703703703704E-4</c:v>
                </c:pt>
                <c:pt idx="26">
                  <c:v>6.01851851851852E-4</c:v>
                </c:pt>
                <c:pt idx="27">
                  <c:v>6.2500000000000001E-4</c:v>
                </c:pt>
                <c:pt idx="28">
                  <c:v>6.4814814814814802E-4</c:v>
                </c:pt>
                <c:pt idx="29">
                  <c:v>6.7129629629629603E-4</c:v>
                </c:pt>
                <c:pt idx="30">
                  <c:v>6.9444444444444404E-4</c:v>
                </c:pt>
                <c:pt idx="31">
                  <c:v>7.1759259259259302E-4</c:v>
                </c:pt>
                <c:pt idx="32">
                  <c:v>7.4074074074074103E-4</c:v>
                </c:pt>
                <c:pt idx="33">
                  <c:v>7.6388888888888904E-4</c:v>
                </c:pt>
                <c:pt idx="34">
                  <c:v>7.8703703703703705E-4</c:v>
                </c:pt>
                <c:pt idx="35">
                  <c:v>8.1018518518518505E-4</c:v>
                </c:pt>
                <c:pt idx="36">
                  <c:v>8.3333333333333295E-4</c:v>
                </c:pt>
                <c:pt idx="37">
                  <c:v>8.5648148148148096E-4</c:v>
                </c:pt>
                <c:pt idx="38">
                  <c:v>8.7962962962963005E-4</c:v>
                </c:pt>
                <c:pt idx="39">
                  <c:v>9.0277777777777795E-4</c:v>
                </c:pt>
                <c:pt idx="40">
                  <c:v>9.2592592592592596E-4</c:v>
                </c:pt>
                <c:pt idx="41">
                  <c:v>9.4907407407407397E-4</c:v>
                </c:pt>
                <c:pt idx="42">
                  <c:v>9.7222222222222198E-4</c:v>
                </c:pt>
                <c:pt idx="43">
                  <c:v>9.9537037037036999E-4</c:v>
                </c:pt>
                <c:pt idx="44">
                  <c:v>1.0185185185185199E-3</c:v>
                </c:pt>
                <c:pt idx="45">
                  <c:v>1.0416666666666699E-3</c:v>
                </c:pt>
                <c:pt idx="46">
                  <c:v>1.0648148148148101E-3</c:v>
                </c:pt>
                <c:pt idx="47">
                  <c:v>1.0879629629629601E-3</c:v>
                </c:pt>
                <c:pt idx="48">
                  <c:v>1.11111111111111E-3</c:v>
                </c:pt>
                <c:pt idx="49">
                  <c:v>1.13425925925926E-3</c:v>
                </c:pt>
                <c:pt idx="50">
                  <c:v>1.1574074074074099E-3</c:v>
                </c:pt>
                <c:pt idx="51">
                  <c:v>1.1805555555555599E-3</c:v>
                </c:pt>
                <c:pt idx="52">
                  <c:v>1.2037037037037001E-3</c:v>
                </c:pt>
                <c:pt idx="53">
                  <c:v>1.2268518518518501E-3</c:v>
                </c:pt>
                <c:pt idx="54">
                  <c:v>1.25E-3</c:v>
                </c:pt>
                <c:pt idx="55">
                  <c:v>1.27314814814815E-3</c:v>
                </c:pt>
                <c:pt idx="56">
                  <c:v>1.2962962962962999E-3</c:v>
                </c:pt>
                <c:pt idx="57">
                  <c:v>1.3194444444444399E-3</c:v>
                </c:pt>
                <c:pt idx="58">
                  <c:v>1.3425925925925901E-3</c:v>
                </c:pt>
                <c:pt idx="59">
                  <c:v>1.3657407407407401E-3</c:v>
                </c:pt>
                <c:pt idx="60">
                  <c:v>1.38888888888889E-3</c:v>
                </c:pt>
                <c:pt idx="61">
                  <c:v>1.41203703703704E-3</c:v>
                </c:pt>
                <c:pt idx="62">
                  <c:v>1.4351851851851899E-3</c:v>
                </c:pt>
                <c:pt idx="63">
                  <c:v>1.4583333333333299E-3</c:v>
                </c:pt>
                <c:pt idx="64">
                  <c:v>1.4814814814814801E-3</c:v>
                </c:pt>
                <c:pt idx="65">
                  <c:v>1.5046296296296301E-3</c:v>
                </c:pt>
                <c:pt idx="66">
                  <c:v>1.52777777777778E-3</c:v>
                </c:pt>
                <c:pt idx="67">
                  <c:v>1.55092592592593E-3</c:v>
                </c:pt>
                <c:pt idx="68">
                  <c:v>1.57407407407407E-3</c:v>
                </c:pt>
                <c:pt idx="69">
                  <c:v>1.5972222222222199E-3</c:v>
                </c:pt>
                <c:pt idx="70">
                  <c:v>1.6203703703703701E-3</c:v>
                </c:pt>
                <c:pt idx="71">
                  <c:v>1.6435185185185201E-3</c:v>
                </c:pt>
                <c:pt idx="72">
                  <c:v>1.66666666666667E-3</c:v>
                </c:pt>
                <c:pt idx="73">
                  <c:v>1.68981481481481E-3</c:v>
                </c:pt>
                <c:pt idx="74">
                  <c:v>1.71296296296296E-3</c:v>
                </c:pt>
                <c:pt idx="75">
                  <c:v>1.7361111111111099E-3</c:v>
                </c:pt>
                <c:pt idx="76">
                  <c:v>1.7592592592592601E-3</c:v>
                </c:pt>
                <c:pt idx="77">
                  <c:v>1.7824074074074101E-3</c:v>
                </c:pt>
                <c:pt idx="78">
                  <c:v>1.80555555555556E-3</c:v>
                </c:pt>
                <c:pt idx="79">
                  <c:v>1.8287037037037E-3</c:v>
                </c:pt>
                <c:pt idx="80">
                  <c:v>1.85185185185185E-3</c:v>
                </c:pt>
                <c:pt idx="81">
                  <c:v>1.8749999999999999E-3</c:v>
                </c:pt>
                <c:pt idx="82">
                  <c:v>1.8981481481481501E-3</c:v>
                </c:pt>
                <c:pt idx="83">
                  <c:v>1.9212962962963001E-3</c:v>
                </c:pt>
                <c:pt idx="84">
                  <c:v>1.9444444444444401E-3</c:v>
                </c:pt>
                <c:pt idx="85">
                  <c:v>1.9675925925925898E-3</c:v>
                </c:pt>
                <c:pt idx="86">
                  <c:v>1.99074074074074E-3</c:v>
                </c:pt>
                <c:pt idx="87">
                  <c:v>2.0138888888888901E-3</c:v>
                </c:pt>
                <c:pt idx="88">
                  <c:v>2.0370370370370399E-3</c:v>
                </c:pt>
                <c:pt idx="89">
                  <c:v>2.0601851851851901E-3</c:v>
                </c:pt>
                <c:pt idx="90">
                  <c:v>2.0833333333333298E-3</c:v>
                </c:pt>
                <c:pt idx="91">
                  <c:v>2.10648148148148E-3</c:v>
                </c:pt>
                <c:pt idx="92">
                  <c:v>2.1296296296296302E-3</c:v>
                </c:pt>
                <c:pt idx="93">
                  <c:v>2.1527777777777799E-3</c:v>
                </c:pt>
                <c:pt idx="94">
                  <c:v>2.1759259259259301E-3</c:v>
                </c:pt>
                <c:pt idx="95">
                  <c:v>2.1990740740740699E-3</c:v>
                </c:pt>
                <c:pt idx="96">
                  <c:v>2.2222222222222201E-3</c:v>
                </c:pt>
                <c:pt idx="97">
                  <c:v>2.2453703703703698E-3</c:v>
                </c:pt>
                <c:pt idx="98">
                  <c:v>2.26851851851852E-3</c:v>
                </c:pt>
                <c:pt idx="99">
                  <c:v>2.2916666666666701E-3</c:v>
                </c:pt>
                <c:pt idx="100">
                  <c:v>2.3148148148148099E-3</c:v>
                </c:pt>
                <c:pt idx="101">
                  <c:v>2.3379629629629601E-3</c:v>
                </c:pt>
                <c:pt idx="102">
                  <c:v>2.3611111111111098E-3</c:v>
                </c:pt>
                <c:pt idx="103">
                  <c:v>2.38425925925926E-3</c:v>
                </c:pt>
                <c:pt idx="104">
                  <c:v>2.4074074074074102E-3</c:v>
                </c:pt>
                <c:pt idx="105">
                  <c:v>2.4305555555555599E-3</c:v>
                </c:pt>
                <c:pt idx="106">
                  <c:v>2.4537037037037001E-3</c:v>
                </c:pt>
                <c:pt idx="107">
                  <c:v>2.4768518518518499E-3</c:v>
                </c:pt>
                <c:pt idx="108">
                  <c:v>2.5000000000000001E-3</c:v>
                </c:pt>
                <c:pt idx="109">
                  <c:v>2.5231481481481498E-3</c:v>
                </c:pt>
                <c:pt idx="110">
                  <c:v>2.5462962962963E-3</c:v>
                </c:pt>
                <c:pt idx="111">
                  <c:v>2.5694444444444402E-3</c:v>
                </c:pt>
                <c:pt idx="112">
                  <c:v>2.5925925925925899E-3</c:v>
                </c:pt>
                <c:pt idx="113">
                  <c:v>2.6157407407407401E-3</c:v>
                </c:pt>
                <c:pt idx="114">
                  <c:v>2.6388888888888898E-3</c:v>
                </c:pt>
                <c:pt idx="115">
                  <c:v>2.66203703703704E-3</c:v>
                </c:pt>
                <c:pt idx="116">
                  <c:v>2.6851851851851802E-3</c:v>
                </c:pt>
                <c:pt idx="117">
                  <c:v>2.70833333333333E-3</c:v>
                </c:pt>
                <c:pt idx="118">
                  <c:v>2.7314814814814801E-3</c:v>
                </c:pt>
                <c:pt idx="119">
                  <c:v>2.7546296296296299E-3</c:v>
                </c:pt>
                <c:pt idx="120">
                  <c:v>2.7777777777777801E-3</c:v>
                </c:pt>
                <c:pt idx="121">
                  <c:v>2.8009259259259298E-3</c:v>
                </c:pt>
                <c:pt idx="122">
                  <c:v>2.82407407407407E-3</c:v>
                </c:pt>
                <c:pt idx="123">
                  <c:v>2.8472222222222202E-3</c:v>
                </c:pt>
                <c:pt idx="124">
                  <c:v>2.8703703703703699E-3</c:v>
                </c:pt>
                <c:pt idx="125">
                  <c:v>2.8935185185185201E-3</c:v>
                </c:pt>
                <c:pt idx="126">
                  <c:v>2.9166666666666698E-3</c:v>
                </c:pt>
                <c:pt idx="127">
                  <c:v>2.93981481481481E-3</c:v>
                </c:pt>
                <c:pt idx="128">
                  <c:v>2.9629629629629602E-3</c:v>
                </c:pt>
                <c:pt idx="129">
                  <c:v>2.98611111111111E-3</c:v>
                </c:pt>
                <c:pt idx="130">
                  <c:v>3.0092592592592601E-3</c:v>
                </c:pt>
                <c:pt idx="131">
                  <c:v>3.0324074074074099E-3</c:v>
                </c:pt>
                <c:pt idx="132">
                  <c:v>3.0555555555555601E-3</c:v>
                </c:pt>
                <c:pt idx="133">
                  <c:v>3.0787037037036998E-3</c:v>
                </c:pt>
                <c:pt idx="134">
                  <c:v>3.10185185185185E-3</c:v>
                </c:pt>
                <c:pt idx="135">
                  <c:v>3.1250000000000002E-3</c:v>
                </c:pt>
                <c:pt idx="136">
                  <c:v>3.1481481481481499E-3</c:v>
                </c:pt>
                <c:pt idx="137">
                  <c:v>3.1712962962963001E-3</c:v>
                </c:pt>
                <c:pt idx="138">
                  <c:v>3.1944444444444399E-3</c:v>
                </c:pt>
                <c:pt idx="139">
                  <c:v>3.21759259259259E-3</c:v>
                </c:pt>
                <c:pt idx="140">
                  <c:v>3.2407407407407402E-3</c:v>
                </c:pt>
                <c:pt idx="141">
                  <c:v>3.26388888888889E-3</c:v>
                </c:pt>
                <c:pt idx="142">
                  <c:v>3.2870370370370401E-3</c:v>
                </c:pt>
                <c:pt idx="143">
                  <c:v>3.3101851851851899E-3</c:v>
                </c:pt>
                <c:pt idx="144">
                  <c:v>3.3333333333333301E-3</c:v>
                </c:pt>
                <c:pt idx="145">
                  <c:v>3.3564814814814798E-3</c:v>
                </c:pt>
                <c:pt idx="146">
                  <c:v>3.37962962962963E-3</c:v>
                </c:pt>
                <c:pt idx="147">
                  <c:v>3.4027777777777802E-3</c:v>
                </c:pt>
                <c:pt idx="148">
                  <c:v>3.4259259259259299E-3</c:v>
                </c:pt>
                <c:pt idx="149">
                  <c:v>3.4490740740740701E-3</c:v>
                </c:pt>
                <c:pt idx="150">
                  <c:v>3.4722222222222199E-3</c:v>
                </c:pt>
                <c:pt idx="151">
                  <c:v>3.49537037037037E-3</c:v>
                </c:pt>
                <c:pt idx="152">
                  <c:v>3.5185185185185202E-3</c:v>
                </c:pt>
                <c:pt idx="153">
                  <c:v>3.54166666666667E-3</c:v>
                </c:pt>
                <c:pt idx="154">
                  <c:v>3.5648148148148102E-3</c:v>
                </c:pt>
                <c:pt idx="155">
                  <c:v>3.5879629629629599E-3</c:v>
                </c:pt>
                <c:pt idx="156">
                  <c:v>3.6111111111111101E-3</c:v>
                </c:pt>
                <c:pt idx="157">
                  <c:v>3.6342592592592598E-3</c:v>
                </c:pt>
                <c:pt idx="158">
                  <c:v>3.65740740740741E-3</c:v>
                </c:pt>
                <c:pt idx="159">
                  <c:v>3.6805555555555602E-3</c:v>
                </c:pt>
                <c:pt idx="160">
                  <c:v>3.7037037037036999E-3</c:v>
                </c:pt>
                <c:pt idx="161">
                  <c:v>3.7268518518518501E-3</c:v>
                </c:pt>
                <c:pt idx="162">
                  <c:v>3.7499999999999999E-3</c:v>
                </c:pt>
                <c:pt idx="163">
                  <c:v>3.77314814814815E-3</c:v>
                </c:pt>
                <c:pt idx="164">
                  <c:v>3.7962962962963002E-3</c:v>
                </c:pt>
                <c:pt idx="165">
                  <c:v>3.81944444444444E-3</c:v>
                </c:pt>
                <c:pt idx="166">
                  <c:v>3.8425925925925902E-3</c:v>
                </c:pt>
                <c:pt idx="167">
                  <c:v>3.8657407407407399E-3</c:v>
                </c:pt>
                <c:pt idx="168">
                  <c:v>3.8888888888888901E-3</c:v>
                </c:pt>
                <c:pt idx="169">
                  <c:v>3.9120370370370403E-3</c:v>
                </c:pt>
                <c:pt idx="170">
                  <c:v>3.9351851851851796E-3</c:v>
                </c:pt>
                <c:pt idx="171">
                  <c:v>3.9583333333333302E-3</c:v>
                </c:pt>
                <c:pt idx="172">
                  <c:v>3.9814814814814799E-3</c:v>
                </c:pt>
                <c:pt idx="173">
                  <c:v>4.0046296296296297E-3</c:v>
                </c:pt>
                <c:pt idx="174">
                  <c:v>4.0277777777777803E-3</c:v>
                </c:pt>
                <c:pt idx="175">
                  <c:v>4.05092592592593E-3</c:v>
                </c:pt>
                <c:pt idx="176">
                  <c:v>4.0740740740740702E-3</c:v>
                </c:pt>
                <c:pt idx="177">
                  <c:v>4.09722222222222E-3</c:v>
                </c:pt>
                <c:pt idx="178">
                  <c:v>4.1203703703703697E-3</c:v>
                </c:pt>
                <c:pt idx="179">
                  <c:v>4.1435185185185203E-3</c:v>
                </c:pt>
                <c:pt idx="180">
                  <c:v>4.1666666666666701E-3</c:v>
                </c:pt>
                <c:pt idx="181">
                  <c:v>4.1898148148148103E-3</c:v>
                </c:pt>
                <c:pt idx="182">
                  <c:v>4.21296296296296E-3</c:v>
                </c:pt>
                <c:pt idx="183">
                  <c:v>4.2361111111111098E-3</c:v>
                </c:pt>
                <c:pt idx="184">
                  <c:v>4.2592592592592604E-3</c:v>
                </c:pt>
                <c:pt idx="185">
                  <c:v>4.2824074074074101E-3</c:v>
                </c:pt>
                <c:pt idx="186">
                  <c:v>4.3055555555555599E-3</c:v>
                </c:pt>
                <c:pt idx="187">
                  <c:v>4.3287037037037001E-3</c:v>
                </c:pt>
                <c:pt idx="188">
                  <c:v>4.3518518518518498E-3</c:v>
                </c:pt>
                <c:pt idx="189">
                  <c:v>4.3750000000000004E-3</c:v>
                </c:pt>
                <c:pt idx="190">
                  <c:v>4.3981481481481502E-3</c:v>
                </c:pt>
                <c:pt idx="191">
                  <c:v>4.4212962962962999E-3</c:v>
                </c:pt>
                <c:pt idx="192">
                  <c:v>4.4444444444444401E-3</c:v>
                </c:pt>
                <c:pt idx="193">
                  <c:v>4.4675925925925898E-3</c:v>
                </c:pt>
                <c:pt idx="194">
                  <c:v>4.4907407407407396E-3</c:v>
                </c:pt>
                <c:pt idx="195">
                  <c:v>4.5138888888888902E-3</c:v>
                </c:pt>
                <c:pt idx="196">
                  <c:v>4.5370370370370399E-3</c:v>
                </c:pt>
                <c:pt idx="197">
                  <c:v>4.5601851851851897E-3</c:v>
                </c:pt>
                <c:pt idx="198">
                  <c:v>4.5833333333333299E-3</c:v>
                </c:pt>
                <c:pt idx="199">
                  <c:v>4.6064814814814796E-3</c:v>
                </c:pt>
                <c:pt idx="200">
                  <c:v>4.6296296296296302E-3</c:v>
                </c:pt>
                <c:pt idx="201">
                  <c:v>4.65277777777778E-3</c:v>
                </c:pt>
                <c:pt idx="202">
                  <c:v>4.6759259259259297E-3</c:v>
                </c:pt>
                <c:pt idx="203">
                  <c:v>4.6990740740740699E-3</c:v>
                </c:pt>
                <c:pt idx="204">
                  <c:v>4.7222222222222197E-3</c:v>
                </c:pt>
                <c:pt idx="205">
                  <c:v>4.7453703703703703E-3</c:v>
                </c:pt>
                <c:pt idx="206">
                  <c:v>4.76851851851852E-3</c:v>
                </c:pt>
                <c:pt idx="207">
                  <c:v>4.7916666666666698E-3</c:v>
                </c:pt>
                <c:pt idx="208">
                  <c:v>4.81481481481481E-3</c:v>
                </c:pt>
                <c:pt idx="209">
                  <c:v>4.8379629629629597E-3</c:v>
                </c:pt>
                <c:pt idx="210">
                  <c:v>4.8611111111111103E-3</c:v>
                </c:pt>
                <c:pt idx="211">
                  <c:v>4.8842592592592601E-3</c:v>
                </c:pt>
                <c:pt idx="212">
                  <c:v>4.9074074074074098E-3</c:v>
                </c:pt>
                <c:pt idx="213">
                  <c:v>4.9305555555555604E-3</c:v>
                </c:pt>
                <c:pt idx="214">
                  <c:v>4.9537037037036998E-3</c:v>
                </c:pt>
                <c:pt idx="215">
                  <c:v>4.9768518518518504E-3</c:v>
                </c:pt>
                <c:pt idx="216">
                  <c:v>5.0000000000000001E-3</c:v>
                </c:pt>
                <c:pt idx="217">
                  <c:v>5.0231481481481498E-3</c:v>
                </c:pt>
                <c:pt idx="218">
                  <c:v>5.0462962962962996E-3</c:v>
                </c:pt>
                <c:pt idx="219">
                  <c:v>5.0694444444444398E-3</c:v>
                </c:pt>
                <c:pt idx="220">
                  <c:v>5.0925925925925904E-3</c:v>
                </c:pt>
                <c:pt idx="221">
                  <c:v>5.1157407407407401E-3</c:v>
                </c:pt>
                <c:pt idx="222">
                  <c:v>5.1388888888888899E-3</c:v>
                </c:pt>
                <c:pt idx="223">
                  <c:v>5.1620370370370396E-3</c:v>
                </c:pt>
                <c:pt idx="224">
                  <c:v>5.1851851851851902E-3</c:v>
                </c:pt>
                <c:pt idx="225">
                  <c:v>5.2083333333333296E-3</c:v>
                </c:pt>
                <c:pt idx="226">
                  <c:v>5.2314814814814802E-3</c:v>
                </c:pt>
                <c:pt idx="227">
                  <c:v>5.2546296296296299E-3</c:v>
                </c:pt>
                <c:pt idx="228">
                  <c:v>5.2777777777777797E-3</c:v>
                </c:pt>
                <c:pt idx="229">
                  <c:v>5.3009259259259303E-3</c:v>
                </c:pt>
                <c:pt idx="230">
                  <c:v>5.3240740740740696E-3</c:v>
                </c:pt>
                <c:pt idx="231">
                  <c:v>5.3472222222222202E-3</c:v>
                </c:pt>
                <c:pt idx="232">
                  <c:v>5.37037037037037E-3</c:v>
                </c:pt>
                <c:pt idx="233">
                  <c:v>5.3935185185185197E-3</c:v>
                </c:pt>
                <c:pt idx="234">
                  <c:v>5.4166666666666703E-3</c:v>
                </c:pt>
                <c:pt idx="235">
                  <c:v>5.4398148148148097E-3</c:v>
                </c:pt>
                <c:pt idx="236">
                  <c:v>5.4629629629629603E-3</c:v>
                </c:pt>
                <c:pt idx="237">
                  <c:v>5.48611111111111E-3</c:v>
                </c:pt>
                <c:pt idx="238">
                  <c:v>5.5092592592592598E-3</c:v>
                </c:pt>
                <c:pt idx="239">
                  <c:v>5.5324074074074104E-3</c:v>
                </c:pt>
                <c:pt idx="240">
                  <c:v>5.5555555555555497E-3</c:v>
                </c:pt>
                <c:pt idx="241">
                  <c:v>5.5787037037037003E-3</c:v>
                </c:pt>
                <c:pt idx="242">
                  <c:v>5.60185185185185E-3</c:v>
                </c:pt>
                <c:pt idx="243">
                  <c:v>5.6249999999999998E-3</c:v>
                </c:pt>
                <c:pt idx="244">
                  <c:v>5.6481481481481504E-3</c:v>
                </c:pt>
                <c:pt idx="245">
                  <c:v>5.6712962962963001E-3</c:v>
                </c:pt>
                <c:pt idx="246">
                  <c:v>5.6944444444444403E-3</c:v>
                </c:pt>
                <c:pt idx="247">
                  <c:v>5.7175925925925901E-3</c:v>
                </c:pt>
                <c:pt idx="248">
                  <c:v>5.7407407407407398E-3</c:v>
                </c:pt>
                <c:pt idx="249">
                  <c:v>5.7638888888888896E-3</c:v>
                </c:pt>
                <c:pt idx="250">
                  <c:v>5.7870370370370402E-3</c:v>
                </c:pt>
                <c:pt idx="251">
                  <c:v>5.8101851851851804E-3</c:v>
                </c:pt>
                <c:pt idx="252">
                  <c:v>5.8333333333333301E-3</c:v>
                </c:pt>
                <c:pt idx="253">
                  <c:v>5.8564814814814799E-3</c:v>
                </c:pt>
                <c:pt idx="254">
                  <c:v>5.8796296296296296E-3</c:v>
                </c:pt>
                <c:pt idx="255">
                  <c:v>5.9027777777777802E-3</c:v>
                </c:pt>
                <c:pt idx="256">
                  <c:v>5.92592592592593E-3</c:v>
                </c:pt>
                <c:pt idx="257">
                  <c:v>5.9490740740740702E-3</c:v>
                </c:pt>
                <c:pt idx="258">
                  <c:v>5.9722222222222199E-3</c:v>
                </c:pt>
                <c:pt idx="259">
                  <c:v>5.9953703703703697E-3</c:v>
                </c:pt>
                <c:pt idx="260">
                  <c:v>6.0185185185185203E-3</c:v>
                </c:pt>
                <c:pt idx="261">
                  <c:v>6.04166666666667E-3</c:v>
                </c:pt>
                <c:pt idx="262">
                  <c:v>6.0648148148148102E-3</c:v>
                </c:pt>
                <c:pt idx="263">
                  <c:v>6.08796296296296E-3</c:v>
                </c:pt>
                <c:pt idx="264">
                  <c:v>6.1111111111111097E-3</c:v>
                </c:pt>
                <c:pt idx="265">
                  <c:v>6.1342592592592603E-3</c:v>
                </c:pt>
                <c:pt idx="266">
                  <c:v>6.15740740740741E-3</c:v>
                </c:pt>
                <c:pt idx="267">
                  <c:v>6.1805555555555598E-3</c:v>
                </c:pt>
                <c:pt idx="268">
                  <c:v>6.2037037037037E-3</c:v>
                </c:pt>
                <c:pt idx="269">
                  <c:v>6.2268518518518497E-3</c:v>
                </c:pt>
                <c:pt idx="270">
                  <c:v>6.2500000000000003E-3</c:v>
                </c:pt>
                <c:pt idx="271">
                  <c:v>6.2731481481481501E-3</c:v>
                </c:pt>
                <c:pt idx="272">
                  <c:v>6.2962962962962998E-3</c:v>
                </c:pt>
                <c:pt idx="273">
                  <c:v>6.31944444444444E-3</c:v>
                </c:pt>
                <c:pt idx="274">
                  <c:v>6.3425925925925898E-3</c:v>
                </c:pt>
                <c:pt idx="275">
                  <c:v>6.3657407407407404E-3</c:v>
                </c:pt>
                <c:pt idx="276">
                  <c:v>6.3888888888888901E-3</c:v>
                </c:pt>
                <c:pt idx="277">
                  <c:v>6.4120370370370399E-3</c:v>
                </c:pt>
                <c:pt idx="278">
                  <c:v>6.4351851851851896E-3</c:v>
                </c:pt>
                <c:pt idx="279">
                  <c:v>6.4583333333333298E-3</c:v>
                </c:pt>
                <c:pt idx="280">
                  <c:v>6.4814814814814804E-3</c:v>
                </c:pt>
                <c:pt idx="281">
                  <c:v>6.5046296296296302E-3</c:v>
                </c:pt>
                <c:pt idx="282">
                  <c:v>6.5277777777777799E-3</c:v>
                </c:pt>
                <c:pt idx="283">
                  <c:v>6.5509259259259297E-3</c:v>
                </c:pt>
                <c:pt idx="284">
                  <c:v>6.5740740740740699E-3</c:v>
                </c:pt>
                <c:pt idx="285">
                  <c:v>6.5972222222222196E-3</c:v>
                </c:pt>
                <c:pt idx="286">
                  <c:v>6.6203703703703702E-3</c:v>
                </c:pt>
                <c:pt idx="287">
                  <c:v>6.64351851851852E-3</c:v>
                </c:pt>
                <c:pt idx="288">
                  <c:v>6.6666666666666697E-3</c:v>
                </c:pt>
                <c:pt idx="289">
                  <c:v>6.6898148148148099E-3</c:v>
                </c:pt>
                <c:pt idx="290">
                  <c:v>6.7129629629629596E-3</c:v>
                </c:pt>
                <c:pt idx="291">
                  <c:v>6.7361111111111103E-3</c:v>
                </c:pt>
                <c:pt idx="292">
                  <c:v>6.75925925925926E-3</c:v>
                </c:pt>
                <c:pt idx="293">
                  <c:v>6.7824074074074097E-3</c:v>
                </c:pt>
                <c:pt idx="294">
                  <c:v>6.8055555555555603E-3</c:v>
                </c:pt>
                <c:pt idx="295">
                  <c:v>6.8287037037036997E-3</c:v>
                </c:pt>
                <c:pt idx="296">
                  <c:v>6.8518518518518503E-3</c:v>
                </c:pt>
                <c:pt idx="297">
                  <c:v>6.875E-3</c:v>
                </c:pt>
                <c:pt idx="298">
                  <c:v>6.8981481481481498E-3</c:v>
                </c:pt>
                <c:pt idx="299">
                  <c:v>6.9212962962963004E-3</c:v>
                </c:pt>
                <c:pt idx="300">
                  <c:v>6.9444444444444397E-3</c:v>
                </c:pt>
                <c:pt idx="301">
                  <c:v>6.9675925925925903E-3</c:v>
                </c:pt>
                <c:pt idx="302">
                  <c:v>6.9907407407407401E-3</c:v>
                </c:pt>
                <c:pt idx="303">
                  <c:v>7.0138888888888898E-3</c:v>
                </c:pt>
                <c:pt idx="304">
                  <c:v>7.0370370370370404E-3</c:v>
                </c:pt>
                <c:pt idx="305">
                  <c:v>7.0601851851851798E-3</c:v>
                </c:pt>
                <c:pt idx="306">
                  <c:v>7.0833333333333304E-3</c:v>
                </c:pt>
                <c:pt idx="307">
                  <c:v>7.1064814814814801E-3</c:v>
                </c:pt>
                <c:pt idx="308">
                  <c:v>7.1296296296296299E-3</c:v>
                </c:pt>
                <c:pt idx="309">
                  <c:v>7.1527777777777796E-3</c:v>
                </c:pt>
                <c:pt idx="310">
                  <c:v>7.1759259259259302E-3</c:v>
                </c:pt>
                <c:pt idx="311">
                  <c:v>7.1990740740740704E-3</c:v>
                </c:pt>
                <c:pt idx="312">
                  <c:v>7.2222222222222202E-3</c:v>
                </c:pt>
                <c:pt idx="313">
                  <c:v>7.2453703703703699E-3</c:v>
                </c:pt>
                <c:pt idx="314">
                  <c:v>7.2685185185185196E-3</c:v>
                </c:pt>
                <c:pt idx="315">
                  <c:v>7.2916666666666703E-3</c:v>
                </c:pt>
                <c:pt idx="316">
                  <c:v>7.3148148148148096E-3</c:v>
                </c:pt>
                <c:pt idx="317">
                  <c:v>7.3379629629629602E-3</c:v>
                </c:pt>
                <c:pt idx="318">
                  <c:v>7.3611111111111099E-3</c:v>
                </c:pt>
                <c:pt idx="319">
                  <c:v>7.3842592592592597E-3</c:v>
                </c:pt>
                <c:pt idx="320">
                  <c:v>7.4074074074074103E-3</c:v>
                </c:pt>
                <c:pt idx="321">
                  <c:v>7.4305555555555496E-3</c:v>
                </c:pt>
                <c:pt idx="322">
                  <c:v>7.4537037037037002E-3</c:v>
                </c:pt>
                <c:pt idx="323">
                  <c:v>7.47685185185185E-3</c:v>
                </c:pt>
                <c:pt idx="324">
                  <c:v>7.4999999999999997E-3</c:v>
                </c:pt>
                <c:pt idx="325">
                  <c:v>7.5231481481481503E-3</c:v>
                </c:pt>
                <c:pt idx="326">
                  <c:v>7.5462962962963001E-3</c:v>
                </c:pt>
                <c:pt idx="327">
                  <c:v>7.5694444444444403E-3</c:v>
                </c:pt>
                <c:pt idx="328">
                  <c:v>7.59259259259259E-3</c:v>
                </c:pt>
                <c:pt idx="329">
                  <c:v>7.6157407407407398E-3</c:v>
                </c:pt>
                <c:pt idx="330">
                  <c:v>7.6388888888888904E-3</c:v>
                </c:pt>
                <c:pt idx="331">
                  <c:v>7.6620370370370401E-3</c:v>
                </c:pt>
                <c:pt idx="332">
                  <c:v>7.6851851851851803E-3</c:v>
                </c:pt>
                <c:pt idx="333">
                  <c:v>7.7083333333333301E-3</c:v>
                </c:pt>
                <c:pt idx="334">
                  <c:v>7.7314814814814798E-3</c:v>
                </c:pt>
                <c:pt idx="335">
                  <c:v>7.7546296296296304E-3</c:v>
                </c:pt>
                <c:pt idx="336">
                  <c:v>7.7777777777777802E-3</c:v>
                </c:pt>
                <c:pt idx="337">
                  <c:v>7.8009259259259299E-3</c:v>
                </c:pt>
                <c:pt idx="338">
                  <c:v>7.8240740740740701E-3</c:v>
                </c:pt>
                <c:pt idx="339">
                  <c:v>7.8472222222222207E-3</c:v>
                </c:pt>
                <c:pt idx="340">
                  <c:v>7.8703703703703696E-3</c:v>
                </c:pt>
                <c:pt idx="341">
                  <c:v>7.8935185185185202E-3</c:v>
                </c:pt>
                <c:pt idx="342">
                  <c:v>7.9166666666666708E-3</c:v>
                </c:pt>
                <c:pt idx="343">
                  <c:v>7.9398148148148093E-3</c:v>
                </c:pt>
                <c:pt idx="344">
                  <c:v>7.9629629629629599E-3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8.03240740740741E-3</c:v>
                </c:pt>
                <c:pt idx="348">
                  <c:v>8.0555555555555606E-3</c:v>
                </c:pt>
                <c:pt idx="349">
                  <c:v>8.0787037037037008E-3</c:v>
                </c:pt>
                <c:pt idx="350">
                  <c:v>8.1018518518518497E-3</c:v>
                </c:pt>
                <c:pt idx="351">
                  <c:v>8.1250000000000003E-3</c:v>
                </c:pt>
                <c:pt idx="352">
                  <c:v>8.1481481481481492E-3</c:v>
                </c:pt>
                <c:pt idx="353">
                  <c:v>8.1712962962962998E-3</c:v>
                </c:pt>
                <c:pt idx="354">
                  <c:v>8.19444444444444E-3</c:v>
                </c:pt>
                <c:pt idx="355">
                  <c:v>8.2175925925925906E-3</c:v>
                </c:pt>
                <c:pt idx="356">
                  <c:v>8.2407407407407395E-3</c:v>
                </c:pt>
                <c:pt idx="357">
                  <c:v>8.2638888888888901E-3</c:v>
                </c:pt>
                <c:pt idx="358">
                  <c:v>8.2870370370370407E-3</c:v>
                </c:pt>
                <c:pt idx="359">
                  <c:v>8.3101851851851791E-3</c:v>
                </c:pt>
                <c:pt idx="360">
                  <c:v>8.3333333333333297E-3</c:v>
                </c:pt>
                <c:pt idx="361">
                  <c:v>8.3564814814814804E-3</c:v>
                </c:pt>
                <c:pt idx="362">
                  <c:v>8.3796296296296292E-3</c:v>
                </c:pt>
                <c:pt idx="363">
                  <c:v>8.4027777777777798E-3</c:v>
                </c:pt>
                <c:pt idx="364">
                  <c:v>8.4259259259259305E-3</c:v>
                </c:pt>
                <c:pt idx="365">
                  <c:v>8.4490740740740707E-3</c:v>
                </c:pt>
                <c:pt idx="366">
                  <c:v>8.4722222222222195E-3</c:v>
                </c:pt>
                <c:pt idx="367">
                  <c:v>8.4953703703703701E-3</c:v>
                </c:pt>
                <c:pt idx="368">
                  <c:v>8.5185185185185208E-3</c:v>
                </c:pt>
                <c:pt idx="369">
                  <c:v>8.5416666666666696E-3</c:v>
                </c:pt>
                <c:pt idx="370">
                  <c:v>8.5648148148148202E-3</c:v>
                </c:pt>
                <c:pt idx="371">
                  <c:v>8.5879629629629604E-3</c:v>
                </c:pt>
                <c:pt idx="372">
                  <c:v>8.6111111111111093E-3</c:v>
                </c:pt>
                <c:pt idx="373">
                  <c:v>8.6342592592592599E-3</c:v>
                </c:pt>
                <c:pt idx="374">
                  <c:v>8.6574074074074105E-3</c:v>
                </c:pt>
                <c:pt idx="375">
                  <c:v>8.6805555555555594E-3</c:v>
                </c:pt>
                <c:pt idx="376">
                  <c:v>8.7037037037036996E-3</c:v>
                </c:pt>
                <c:pt idx="377">
                  <c:v>8.7268518518518502E-3</c:v>
                </c:pt>
                <c:pt idx="378">
                  <c:v>8.7500000000000008E-3</c:v>
                </c:pt>
                <c:pt idx="379">
                  <c:v>8.7731481481481497E-3</c:v>
                </c:pt>
                <c:pt idx="380">
                  <c:v>8.7962962962963003E-3</c:v>
                </c:pt>
                <c:pt idx="381">
                  <c:v>8.8194444444444405E-3</c:v>
                </c:pt>
                <c:pt idx="382">
                  <c:v>8.8425925925925894E-3</c:v>
                </c:pt>
                <c:pt idx="383">
                  <c:v>8.86574074074074E-3</c:v>
                </c:pt>
                <c:pt idx="384">
                  <c:v>8.8888888888888906E-3</c:v>
                </c:pt>
                <c:pt idx="385">
                  <c:v>8.9120370370370395E-3</c:v>
                </c:pt>
                <c:pt idx="386">
                  <c:v>8.9351851851851797E-3</c:v>
                </c:pt>
                <c:pt idx="387">
                  <c:v>8.9583333333333303E-3</c:v>
                </c:pt>
                <c:pt idx="388">
                  <c:v>8.9814814814814792E-3</c:v>
                </c:pt>
                <c:pt idx="389">
                  <c:v>9.0046296296296298E-3</c:v>
                </c:pt>
                <c:pt idx="390">
                  <c:v>9.0277777777777804E-3</c:v>
                </c:pt>
                <c:pt idx="391">
                  <c:v>9.0509259259259293E-3</c:v>
                </c:pt>
                <c:pt idx="392">
                  <c:v>9.0740740740740695E-3</c:v>
                </c:pt>
                <c:pt idx="393">
                  <c:v>9.0972222222222201E-3</c:v>
                </c:pt>
                <c:pt idx="394">
                  <c:v>9.1203703703703707E-3</c:v>
                </c:pt>
                <c:pt idx="395">
                  <c:v>9.1435185185185196E-3</c:v>
                </c:pt>
                <c:pt idx="396">
                  <c:v>9.1666666666666702E-3</c:v>
                </c:pt>
                <c:pt idx="397">
                  <c:v>9.1898148148148104E-3</c:v>
                </c:pt>
                <c:pt idx="398">
                  <c:v>9.2129629629629593E-3</c:v>
                </c:pt>
                <c:pt idx="399">
                  <c:v>9.2361111111111099E-3</c:v>
                </c:pt>
                <c:pt idx="400">
                  <c:v>9.2592592592592605E-3</c:v>
                </c:pt>
                <c:pt idx="401">
                  <c:v>9.2824074074074094E-3</c:v>
                </c:pt>
                <c:pt idx="402">
                  <c:v>9.3055555555555496E-3</c:v>
                </c:pt>
                <c:pt idx="403">
                  <c:v>9.3287037037037002E-3</c:v>
                </c:pt>
                <c:pt idx="404">
                  <c:v>9.3518518518518508E-3</c:v>
                </c:pt>
                <c:pt idx="405">
                  <c:v>9.3749999999999997E-3</c:v>
                </c:pt>
                <c:pt idx="406">
                  <c:v>9.3981481481481503E-3</c:v>
                </c:pt>
                <c:pt idx="407">
                  <c:v>9.4212962962962991E-3</c:v>
                </c:pt>
                <c:pt idx="408">
                  <c:v>9.4444444444444393E-3</c:v>
                </c:pt>
                <c:pt idx="409">
                  <c:v>9.46759259259259E-3</c:v>
                </c:pt>
                <c:pt idx="410">
                  <c:v>9.4907407407407406E-3</c:v>
                </c:pt>
                <c:pt idx="411">
                  <c:v>9.5138888888888894E-3</c:v>
                </c:pt>
                <c:pt idx="412">
                  <c:v>9.53703703703704E-3</c:v>
                </c:pt>
                <c:pt idx="413">
                  <c:v>9.5601851851851907E-3</c:v>
                </c:pt>
                <c:pt idx="414">
                  <c:v>9.5833333333333309E-3</c:v>
                </c:pt>
                <c:pt idx="415">
                  <c:v>9.6064814814814797E-3</c:v>
                </c:pt>
                <c:pt idx="416">
                  <c:v>9.6296296296296303E-3</c:v>
                </c:pt>
                <c:pt idx="417">
                  <c:v>9.6527777777777792E-3</c:v>
                </c:pt>
                <c:pt idx="418">
                  <c:v>9.6759259259259194E-3</c:v>
                </c:pt>
                <c:pt idx="419">
                  <c:v>9.69907407407407E-3</c:v>
                </c:pt>
                <c:pt idx="420">
                  <c:v>9.7222222222222206E-3</c:v>
                </c:pt>
                <c:pt idx="421">
                  <c:v>9.7453703703703695E-3</c:v>
                </c:pt>
                <c:pt idx="422">
                  <c:v>9.7685185185185201E-3</c:v>
                </c:pt>
                <c:pt idx="423">
                  <c:v>9.7916666666666707E-3</c:v>
                </c:pt>
                <c:pt idx="424">
                  <c:v>9.8148148148148092E-3</c:v>
                </c:pt>
                <c:pt idx="425">
                  <c:v>9.8379629629629598E-3</c:v>
                </c:pt>
                <c:pt idx="426">
                  <c:v>9.8611111111111104E-3</c:v>
                </c:pt>
                <c:pt idx="427">
                  <c:v>9.8842592592592593E-3</c:v>
                </c:pt>
                <c:pt idx="428">
                  <c:v>9.9074074074074099E-3</c:v>
                </c:pt>
                <c:pt idx="429">
                  <c:v>9.9305555555555605E-3</c:v>
                </c:pt>
                <c:pt idx="430">
                  <c:v>9.9537037037037007E-3</c:v>
                </c:pt>
                <c:pt idx="431">
                  <c:v>9.9768518518518496E-3</c:v>
                </c:pt>
                <c:pt idx="432">
                  <c:v>0.01</c:v>
                </c:pt>
                <c:pt idx="433">
                  <c:v>1.0023148148148101E-2</c:v>
                </c:pt>
                <c:pt idx="434">
                  <c:v>1.00462962962963E-2</c:v>
                </c:pt>
                <c:pt idx="435">
                  <c:v>1.00694444444444E-2</c:v>
                </c:pt>
                <c:pt idx="436">
                  <c:v>1.0092592592592599E-2</c:v>
                </c:pt>
                <c:pt idx="437">
                  <c:v>1.0115740740740699E-2</c:v>
                </c:pt>
                <c:pt idx="438">
                  <c:v>1.01388888888889E-2</c:v>
                </c:pt>
                <c:pt idx="439">
                  <c:v>1.0162037037037001E-2</c:v>
                </c:pt>
                <c:pt idx="440">
                  <c:v>1.01851851851852E-2</c:v>
                </c:pt>
                <c:pt idx="441">
                  <c:v>1.02083333333333E-2</c:v>
                </c:pt>
                <c:pt idx="442">
                  <c:v>1.0231481481481499E-2</c:v>
                </c:pt>
                <c:pt idx="443">
                  <c:v>1.02546296296296E-2</c:v>
                </c:pt>
                <c:pt idx="444">
                  <c:v>1.0277777777777801E-2</c:v>
                </c:pt>
                <c:pt idx="445">
                  <c:v>1.0300925925925899E-2</c:v>
                </c:pt>
                <c:pt idx="446">
                  <c:v>1.03240740740741E-2</c:v>
                </c:pt>
                <c:pt idx="447">
                  <c:v>1.03472222222222E-2</c:v>
                </c:pt>
                <c:pt idx="448">
                  <c:v>1.03703703703704E-2</c:v>
                </c:pt>
                <c:pt idx="449">
                  <c:v>1.03935185185185E-2</c:v>
                </c:pt>
                <c:pt idx="450">
                  <c:v>1.0416666666666701E-2</c:v>
                </c:pt>
                <c:pt idx="451">
                  <c:v>1.0439814814814799E-2</c:v>
                </c:pt>
                <c:pt idx="452">
                  <c:v>1.0462962962963E-2</c:v>
                </c:pt>
                <c:pt idx="453">
                  <c:v>1.0486111111111101E-2</c:v>
                </c:pt>
                <c:pt idx="454">
                  <c:v>1.05092592592593E-2</c:v>
                </c:pt>
                <c:pt idx="455">
                  <c:v>1.05324074074074E-2</c:v>
                </c:pt>
                <c:pt idx="456">
                  <c:v>1.0555555555555599E-2</c:v>
                </c:pt>
                <c:pt idx="457">
                  <c:v>1.05787037037037E-2</c:v>
                </c:pt>
                <c:pt idx="458">
                  <c:v>1.06018518518519E-2</c:v>
                </c:pt>
                <c:pt idx="459">
                  <c:v>1.0625000000000001E-2</c:v>
                </c:pt>
                <c:pt idx="460">
                  <c:v>1.0648148148148099E-2</c:v>
                </c:pt>
                <c:pt idx="461">
                  <c:v>1.06712962962963E-2</c:v>
                </c:pt>
                <c:pt idx="462">
                  <c:v>1.0694444444444401E-2</c:v>
                </c:pt>
                <c:pt idx="463">
                  <c:v>1.07175925925926E-2</c:v>
                </c:pt>
                <c:pt idx="464">
                  <c:v>1.07407407407407E-2</c:v>
                </c:pt>
                <c:pt idx="465">
                  <c:v>1.0763888888888899E-2</c:v>
                </c:pt>
                <c:pt idx="466">
                  <c:v>1.0787037037037E-2</c:v>
                </c:pt>
                <c:pt idx="467">
                  <c:v>1.08101851851852E-2</c:v>
                </c:pt>
                <c:pt idx="468">
                  <c:v>1.0833333333333301E-2</c:v>
                </c:pt>
                <c:pt idx="469">
                  <c:v>1.08564814814815E-2</c:v>
                </c:pt>
                <c:pt idx="470">
                  <c:v>1.08796296296296E-2</c:v>
                </c:pt>
                <c:pt idx="471">
                  <c:v>1.0902777777777799E-2</c:v>
                </c:pt>
                <c:pt idx="472">
                  <c:v>1.09259259259259E-2</c:v>
                </c:pt>
                <c:pt idx="473">
                  <c:v>1.0949074074074101E-2</c:v>
                </c:pt>
                <c:pt idx="474">
                  <c:v>1.0972222222222199E-2</c:v>
                </c:pt>
                <c:pt idx="475">
                  <c:v>1.09953703703704E-2</c:v>
                </c:pt>
                <c:pt idx="476">
                  <c:v>1.10185185185185E-2</c:v>
                </c:pt>
                <c:pt idx="477">
                  <c:v>1.10416666666667E-2</c:v>
                </c:pt>
                <c:pt idx="478">
                  <c:v>1.10648148148148E-2</c:v>
                </c:pt>
                <c:pt idx="479">
                  <c:v>1.1087962962963001E-2</c:v>
                </c:pt>
                <c:pt idx="480">
                  <c:v>1.1111111111111099E-2</c:v>
                </c:pt>
                <c:pt idx="481">
                  <c:v>1.11342592592593E-2</c:v>
                </c:pt>
                <c:pt idx="482">
                  <c:v>1.1157407407407401E-2</c:v>
                </c:pt>
                <c:pt idx="483">
                  <c:v>1.11805555555556E-2</c:v>
                </c:pt>
                <c:pt idx="484">
                  <c:v>1.12037037037037E-2</c:v>
                </c:pt>
                <c:pt idx="485">
                  <c:v>1.1226851851851899E-2</c:v>
                </c:pt>
                <c:pt idx="486">
                  <c:v>1.125E-2</c:v>
                </c:pt>
                <c:pt idx="487">
                  <c:v>1.12731481481481E-2</c:v>
                </c:pt>
                <c:pt idx="488">
                  <c:v>1.1296296296296301E-2</c:v>
                </c:pt>
                <c:pt idx="489">
                  <c:v>1.1319444444444399E-2</c:v>
                </c:pt>
                <c:pt idx="490">
                  <c:v>1.13425925925926E-2</c:v>
                </c:pt>
                <c:pt idx="491">
                  <c:v>1.1365740740740701E-2</c:v>
                </c:pt>
                <c:pt idx="492">
                  <c:v>1.13888888888889E-2</c:v>
                </c:pt>
                <c:pt idx="493">
                  <c:v>1.1412037037037E-2</c:v>
                </c:pt>
                <c:pt idx="494">
                  <c:v>1.1435185185185199E-2</c:v>
                </c:pt>
                <c:pt idx="495">
                  <c:v>1.14583333333333E-2</c:v>
                </c:pt>
                <c:pt idx="496">
                  <c:v>1.14814814814815E-2</c:v>
                </c:pt>
                <c:pt idx="497">
                  <c:v>1.1504629629629601E-2</c:v>
                </c:pt>
                <c:pt idx="498">
                  <c:v>1.15277777777778E-2</c:v>
                </c:pt>
                <c:pt idx="499">
                  <c:v>1.15509259259259E-2</c:v>
                </c:pt>
                <c:pt idx="500">
                  <c:v>1.1574074074074099E-2</c:v>
                </c:pt>
                <c:pt idx="501">
                  <c:v>1.15972222222222E-2</c:v>
                </c:pt>
                <c:pt idx="502">
                  <c:v>1.1620370370370401E-2</c:v>
                </c:pt>
                <c:pt idx="503">
                  <c:v>1.1643518518518499E-2</c:v>
                </c:pt>
                <c:pt idx="504">
                  <c:v>1.16666666666667E-2</c:v>
                </c:pt>
                <c:pt idx="505">
                  <c:v>1.16898148148148E-2</c:v>
                </c:pt>
                <c:pt idx="506">
                  <c:v>1.1712962962963E-2</c:v>
                </c:pt>
                <c:pt idx="507">
                  <c:v>1.17361111111111E-2</c:v>
                </c:pt>
                <c:pt idx="508">
                  <c:v>1.1759259259259301E-2</c:v>
                </c:pt>
                <c:pt idx="509">
                  <c:v>1.1782407407407399E-2</c:v>
                </c:pt>
                <c:pt idx="510">
                  <c:v>1.18055555555556E-2</c:v>
                </c:pt>
                <c:pt idx="511">
                  <c:v>1.1828703703703701E-2</c:v>
                </c:pt>
                <c:pt idx="512">
                  <c:v>1.18518518518519E-2</c:v>
                </c:pt>
                <c:pt idx="513">
                  <c:v>1.1875E-2</c:v>
                </c:pt>
                <c:pt idx="514">
                  <c:v>1.18981481481481E-2</c:v>
                </c:pt>
                <c:pt idx="515">
                  <c:v>1.19212962962963E-2</c:v>
                </c:pt>
                <c:pt idx="516">
                  <c:v>1.19444444444444E-2</c:v>
                </c:pt>
                <c:pt idx="517">
                  <c:v>1.1967592592592601E-2</c:v>
                </c:pt>
                <c:pt idx="518">
                  <c:v>1.1990740740740699E-2</c:v>
                </c:pt>
                <c:pt idx="519">
                  <c:v>1.20138888888889E-2</c:v>
                </c:pt>
                <c:pt idx="520">
                  <c:v>1.2037037037037001E-2</c:v>
                </c:pt>
                <c:pt idx="521">
                  <c:v>1.20601851851852E-2</c:v>
                </c:pt>
                <c:pt idx="522">
                  <c:v>1.20833333333333E-2</c:v>
                </c:pt>
                <c:pt idx="523">
                  <c:v>1.2106481481481499E-2</c:v>
                </c:pt>
                <c:pt idx="524">
                  <c:v>1.21296296296296E-2</c:v>
                </c:pt>
                <c:pt idx="525">
                  <c:v>1.2152777777777801E-2</c:v>
                </c:pt>
                <c:pt idx="526">
                  <c:v>1.2175925925925901E-2</c:v>
                </c:pt>
                <c:pt idx="527">
                  <c:v>1.21990740740741E-2</c:v>
                </c:pt>
                <c:pt idx="528">
                  <c:v>1.22222222222222E-2</c:v>
                </c:pt>
                <c:pt idx="529">
                  <c:v>1.2245370370370399E-2</c:v>
                </c:pt>
                <c:pt idx="530">
                  <c:v>1.22685185185185E-2</c:v>
                </c:pt>
                <c:pt idx="531">
                  <c:v>1.2291666666666701E-2</c:v>
                </c:pt>
                <c:pt idx="532">
                  <c:v>1.2314814814814799E-2</c:v>
                </c:pt>
                <c:pt idx="533">
                  <c:v>1.2337962962963E-2</c:v>
                </c:pt>
                <c:pt idx="534">
                  <c:v>1.2361111111111101E-2</c:v>
                </c:pt>
                <c:pt idx="535">
                  <c:v>1.23842592592593E-2</c:v>
                </c:pt>
                <c:pt idx="536">
                  <c:v>1.24074074074074E-2</c:v>
                </c:pt>
                <c:pt idx="537">
                  <c:v>1.2430555555555599E-2</c:v>
                </c:pt>
                <c:pt idx="538">
                  <c:v>1.2453703703703699E-2</c:v>
                </c:pt>
                <c:pt idx="539">
                  <c:v>1.24768518518519E-2</c:v>
                </c:pt>
                <c:pt idx="540">
                  <c:v>1.2500000000000001E-2</c:v>
                </c:pt>
                <c:pt idx="541">
                  <c:v>1.2523148148148099E-2</c:v>
                </c:pt>
                <c:pt idx="542">
                  <c:v>1.25462962962963E-2</c:v>
                </c:pt>
                <c:pt idx="543">
                  <c:v>1.25694444444444E-2</c:v>
                </c:pt>
                <c:pt idx="544">
                  <c:v>1.25925925925926E-2</c:v>
                </c:pt>
                <c:pt idx="545">
                  <c:v>1.26157407407407E-2</c:v>
                </c:pt>
                <c:pt idx="546">
                  <c:v>1.2638888888888899E-2</c:v>
                </c:pt>
                <c:pt idx="547">
                  <c:v>1.2662037037036999E-2</c:v>
                </c:pt>
                <c:pt idx="548">
                  <c:v>1.26851851851852E-2</c:v>
                </c:pt>
                <c:pt idx="549">
                  <c:v>1.2708333333333301E-2</c:v>
                </c:pt>
                <c:pt idx="550">
                  <c:v>1.27314814814815E-2</c:v>
                </c:pt>
                <c:pt idx="551">
                  <c:v>1.27546296296296E-2</c:v>
                </c:pt>
                <c:pt idx="552">
                  <c:v>1.2777777777777799E-2</c:v>
                </c:pt>
                <c:pt idx="553">
                  <c:v>1.28009259259259E-2</c:v>
                </c:pt>
                <c:pt idx="554">
                  <c:v>1.2824074074074101E-2</c:v>
                </c:pt>
                <c:pt idx="555">
                  <c:v>1.2847222222222201E-2</c:v>
                </c:pt>
                <c:pt idx="556">
                  <c:v>1.28703703703704E-2</c:v>
                </c:pt>
                <c:pt idx="557">
                  <c:v>1.28935185185185E-2</c:v>
                </c:pt>
                <c:pt idx="558">
                  <c:v>1.29166666666667E-2</c:v>
                </c:pt>
                <c:pt idx="559">
                  <c:v>1.29398148148148E-2</c:v>
                </c:pt>
                <c:pt idx="560">
                  <c:v>1.2962962962963001E-2</c:v>
                </c:pt>
                <c:pt idx="561">
                  <c:v>1.2986111111111099E-2</c:v>
                </c:pt>
                <c:pt idx="562">
                  <c:v>1.30092592592593E-2</c:v>
                </c:pt>
                <c:pt idx="563">
                  <c:v>1.3032407407407401E-2</c:v>
                </c:pt>
                <c:pt idx="564">
                  <c:v>1.30555555555556E-2</c:v>
                </c:pt>
                <c:pt idx="565">
                  <c:v>1.30787037037037E-2</c:v>
                </c:pt>
                <c:pt idx="566">
                  <c:v>1.3101851851851899E-2</c:v>
                </c:pt>
                <c:pt idx="567">
                  <c:v>1.3125E-2</c:v>
                </c:pt>
                <c:pt idx="568">
                  <c:v>1.31481481481481E-2</c:v>
                </c:pt>
                <c:pt idx="569">
                  <c:v>1.3171296296296301E-2</c:v>
                </c:pt>
                <c:pt idx="570">
                  <c:v>1.3194444444444399E-2</c:v>
                </c:pt>
                <c:pt idx="571">
                  <c:v>1.32175925925926E-2</c:v>
                </c:pt>
                <c:pt idx="572">
                  <c:v>1.3240740740740701E-2</c:v>
                </c:pt>
                <c:pt idx="573">
                  <c:v>1.32638888888889E-2</c:v>
                </c:pt>
                <c:pt idx="574">
                  <c:v>1.3287037037037E-2</c:v>
                </c:pt>
                <c:pt idx="575">
                  <c:v>1.3310185185185199E-2</c:v>
                </c:pt>
                <c:pt idx="576">
                  <c:v>1.3333333333333299E-2</c:v>
                </c:pt>
                <c:pt idx="577">
                  <c:v>1.33564814814815E-2</c:v>
                </c:pt>
                <c:pt idx="578">
                  <c:v>1.3379629629629601E-2</c:v>
                </c:pt>
                <c:pt idx="579">
                  <c:v>1.34027777777778E-2</c:v>
                </c:pt>
                <c:pt idx="580">
                  <c:v>1.34259259259259E-2</c:v>
                </c:pt>
                <c:pt idx="581">
                  <c:v>1.3449074074074099E-2</c:v>
                </c:pt>
                <c:pt idx="582">
                  <c:v>1.34722222222222E-2</c:v>
                </c:pt>
                <c:pt idx="583">
                  <c:v>1.3495370370370401E-2</c:v>
                </c:pt>
                <c:pt idx="584">
                  <c:v>1.3518518518518499E-2</c:v>
                </c:pt>
                <c:pt idx="585">
                  <c:v>1.35416666666667E-2</c:v>
                </c:pt>
                <c:pt idx="586">
                  <c:v>1.35648148148148E-2</c:v>
                </c:pt>
                <c:pt idx="587">
                  <c:v>1.3587962962963E-2</c:v>
                </c:pt>
                <c:pt idx="588">
                  <c:v>1.36111111111111E-2</c:v>
                </c:pt>
                <c:pt idx="589">
                  <c:v>1.3634259259259301E-2</c:v>
                </c:pt>
                <c:pt idx="590">
                  <c:v>1.3657407407407399E-2</c:v>
                </c:pt>
                <c:pt idx="591">
                  <c:v>1.36805555555556E-2</c:v>
                </c:pt>
                <c:pt idx="592">
                  <c:v>1.3703703703703701E-2</c:v>
                </c:pt>
                <c:pt idx="593">
                  <c:v>1.37268518518519E-2</c:v>
                </c:pt>
                <c:pt idx="594">
                  <c:v>1.375E-2</c:v>
                </c:pt>
                <c:pt idx="595">
                  <c:v>1.37731481481481E-2</c:v>
                </c:pt>
                <c:pt idx="596">
                  <c:v>1.37962962962963E-2</c:v>
                </c:pt>
                <c:pt idx="597">
                  <c:v>1.38194444444444E-2</c:v>
                </c:pt>
                <c:pt idx="598">
                  <c:v>1.3842592592592601E-2</c:v>
                </c:pt>
                <c:pt idx="599">
                  <c:v>1.3865740740740699E-2</c:v>
                </c:pt>
                <c:pt idx="600">
                  <c:v>1.38888888888889E-2</c:v>
                </c:pt>
                <c:pt idx="601">
                  <c:v>1.3912037037037001E-2</c:v>
                </c:pt>
                <c:pt idx="602">
                  <c:v>1.39351851851852E-2</c:v>
                </c:pt>
                <c:pt idx="603">
                  <c:v>1.39583333333333E-2</c:v>
                </c:pt>
                <c:pt idx="604">
                  <c:v>1.3981481481481499E-2</c:v>
                </c:pt>
                <c:pt idx="605">
                  <c:v>1.40046296296296E-2</c:v>
                </c:pt>
                <c:pt idx="606">
                  <c:v>1.40277777777778E-2</c:v>
                </c:pt>
                <c:pt idx="607">
                  <c:v>1.4050925925925901E-2</c:v>
                </c:pt>
                <c:pt idx="608">
                  <c:v>1.40740740740741E-2</c:v>
                </c:pt>
                <c:pt idx="609">
                  <c:v>1.40972222222222E-2</c:v>
                </c:pt>
                <c:pt idx="610">
                  <c:v>1.4120370370370399E-2</c:v>
                </c:pt>
                <c:pt idx="611">
                  <c:v>1.41435185185185E-2</c:v>
                </c:pt>
                <c:pt idx="612">
                  <c:v>1.4166666666666701E-2</c:v>
                </c:pt>
                <c:pt idx="613">
                  <c:v>1.4189814814814799E-2</c:v>
                </c:pt>
                <c:pt idx="614">
                  <c:v>1.4212962962963E-2</c:v>
                </c:pt>
                <c:pt idx="615">
                  <c:v>1.42361111111111E-2</c:v>
                </c:pt>
                <c:pt idx="616">
                  <c:v>1.42592592592593E-2</c:v>
                </c:pt>
                <c:pt idx="617">
                  <c:v>1.42824074074074E-2</c:v>
                </c:pt>
                <c:pt idx="618">
                  <c:v>1.4305555555555601E-2</c:v>
                </c:pt>
                <c:pt idx="619">
                  <c:v>1.4328703703703699E-2</c:v>
                </c:pt>
                <c:pt idx="620">
                  <c:v>1.43518518518519E-2</c:v>
                </c:pt>
                <c:pt idx="621">
                  <c:v>1.4375000000000001E-2</c:v>
                </c:pt>
                <c:pt idx="622">
                  <c:v>1.4398148148148099E-2</c:v>
                </c:pt>
                <c:pt idx="623">
                  <c:v>1.44212962962963E-2</c:v>
                </c:pt>
                <c:pt idx="624">
                  <c:v>1.44444444444444E-2</c:v>
                </c:pt>
                <c:pt idx="625">
                  <c:v>1.44675925925926E-2</c:v>
                </c:pt>
                <c:pt idx="626">
                  <c:v>1.44907407407407E-2</c:v>
                </c:pt>
                <c:pt idx="627">
                  <c:v>1.4513888888888901E-2</c:v>
                </c:pt>
                <c:pt idx="628">
                  <c:v>1.4537037037036999E-2</c:v>
                </c:pt>
                <c:pt idx="629">
                  <c:v>1.45601851851852E-2</c:v>
                </c:pt>
                <c:pt idx="630">
                  <c:v>1.4583333333333301E-2</c:v>
                </c:pt>
                <c:pt idx="631">
                  <c:v>1.46064814814815E-2</c:v>
                </c:pt>
                <c:pt idx="632">
                  <c:v>1.46296296296296E-2</c:v>
                </c:pt>
                <c:pt idx="633">
                  <c:v>1.4652777777777799E-2</c:v>
                </c:pt>
                <c:pt idx="634">
                  <c:v>1.46759259259259E-2</c:v>
                </c:pt>
                <c:pt idx="635">
                  <c:v>1.46990740740741E-2</c:v>
                </c:pt>
                <c:pt idx="636">
                  <c:v>1.4722222222222201E-2</c:v>
                </c:pt>
                <c:pt idx="637">
                  <c:v>1.47453703703704E-2</c:v>
                </c:pt>
                <c:pt idx="638">
                  <c:v>1.47685185185185E-2</c:v>
                </c:pt>
                <c:pt idx="639">
                  <c:v>1.4791666666666699E-2</c:v>
                </c:pt>
                <c:pt idx="640">
                  <c:v>1.48148148148148E-2</c:v>
                </c:pt>
                <c:pt idx="641">
                  <c:v>1.4837962962963001E-2</c:v>
                </c:pt>
                <c:pt idx="642">
                  <c:v>1.4861111111111099E-2</c:v>
                </c:pt>
                <c:pt idx="643">
                  <c:v>1.48842592592593E-2</c:v>
                </c:pt>
                <c:pt idx="644">
                  <c:v>1.49074074074074E-2</c:v>
                </c:pt>
                <c:pt idx="645">
                  <c:v>1.49305555555556E-2</c:v>
                </c:pt>
                <c:pt idx="646">
                  <c:v>1.49537037037037E-2</c:v>
                </c:pt>
                <c:pt idx="647">
                  <c:v>1.4976851851851899E-2</c:v>
                </c:pt>
                <c:pt idx="648">
                  <c:v>1.4999999999999999E-2</c:v>
                </c:pt>
                <c:pt idx="649">
                  <c:v>1.50231481481481E-2</c:v>
                </c:pt>
                <c:pt idx="650">
                  <c:v>1.5046296296296301E-2</c:v>
                </c:pt>
                <c:pt idx="651">
                  <c:v>1.5069444444444399E-2</c:v>
                </c:pt>
                <c:pt idx="652">
                  <c:v>1.50925925925926E-2</c:v>
                </c:pt>
                <c:pt idx="653">
                  <c:v>1.51157407407407E-2</c:v>
                </c:pt>
                <c:pt idx="654">
                  <c:v>1.51388888888889E-2</c:v>
                </c:pt>
                <c:pt idx="655">
                  <c:v>1.5162037037037E-2</c:v>
                </c:pt>
                <c:pt idx="656">
                  <c:v>1.5185185185185201E-2</c:v>
                </c:pt>
                <c:pt idx="657">
                  <c:v>1.5208333333333299E-2</c:v>
                </c:pt>
                <c:pt idx="658">
                  <c:v>1.52314814814815E-2</c:v>
                </c:pt>
                <c:pt idx="659">
                  <c:v>1.5254629629629601E-2</c:v>
                </c:pt>
                <c:pt idx="660">
                  <c:v>1.52777777777778E-2</c:v>
                </c:pt>
                <c:pt idx="661">
                  <c:v>1.53009259259259E-2</c:v>
                </c:pt>
                <c:pt idx="662">
                  <c:v>1.5324074074074099E-2</c:v>
                </c:pt>
                <c:pt idx="663">
                  <c:v>1.53472222222222E-2</c:v>
                </c:pt>
                <c:pt idx="664">
                  <c:v>1.5370370370370401E-2</c:v>
                </c:pt>
                <c:pt idx="665">
                  <c:v>1.5393518518518501E-2</c:v>
                </c:pt>
                <c:pt idx="666">
                  <c:v>1.54166666666667E-2</c:v>
                </c:pt>
                <c:pt idx="667">
                  <c:v>1.54398148148148E-2</c:v>
                </c:pt>
                <c:pt idx="668">
                  <c:v>1.5462962962963E-2</c:v>
                </c:pt>
                <c:pt idx="669">
                  <c:v>1.54861111111111E-2</c:v>
                </c:pt>
                <c:pt idx="670">
                  <c:v>1.5509259259259301E-2</c:v>
                </c:pt>
                <c:pt idx="671">
                  <c:v>1.5532407407407399E-2</c:v>
                </c:pt>
                <c:pt idx="672">
                  <c:v>1.55555555555556E-2</c:v>
                </c:pt>
                <c:pt idx="673">
                  <c:v>1.5578703703703701E-2</c:v>
                </c:pt>
                <c:pt idx="674">
                  <c:v>1.56018518518519E-2</c:v>
                </c:pt>
                <c:pt idx="675">
                  <c:v>1.5625E-2</c:v>
                </c:pt>
                <c:pt idx="676">
                  <c:v>1.5648148148148099E-2</c:v>
                </c:pt>
                <c:pt idx="677">
                  <c:v>1.5671296296296301E-2</c:v>
                </c:pt>
                <c:pt idx="678">
                  <c:v>1.56944444444444E-2</c:v>
                </c:pt>
                <c:pt idx="679">
                  <c:v>1.5717592592592599E-2</c:v>
                </c:pt>
                <c:pt idx="680">
                  <c:v>1.5740740740740701E-2</c:v>
                </c:pt>
                <c:pt idx="681">
                  <c:v>1.57638888888889E-2</c:v>
                </c:pt>
                <c:pt idx="682">
                  <c:v>1.5787037037036999E-2</c:v>
                </c:pt>
                <c:pt idx="683">
                  <c:v>1.5810185185185201E-2</c:v>
                </c:pt>
                <c:pt idx="684">
                  <c:v>1.58333333333333E-2</c:v>
                </c:pt>
                <c:pt idx="685">
                  <c:v>1.5856481481481499E-2</c:v>
                </c:pt>
                <c:pt idx="686">
                  <c:v>1.5879629629629601E-2</c:v>
                </c:pt>
                <c:pt idx="687">
                  <c:v>1.59027777777778E-2</c:v>
                </c:pt>
                <c:pt idx="688">
                  <c:v>1.5925925925925899E-2</c:v>
                </c:pt>
                <c:pt idx="689">
                  <c:v>1.5949074074074102E-2</c:v>
                </c:pt>
                <c:pt idx="690">
                  <c:v>1.59722222222222E-2</c:v>
                </c:pt>
                <c:pt idx="691">
                  <c:v>1.5995370370370399E-2</c:v>
                </c:pt>
                <c:pt idx="692">
                  <c:v>1.6018518518518501E-2</c:v>
                </c:pt>
                <c:pt idx="693">
                  <c:v>1.6041666666666701E-2</c:v>
                </c:pt>
                <c:pt idx="694">
                  <c:v>1.6064814814814799E-2</c:v>
                </c:pt>
                <c:pt idx="695">
                  <c:v>1.6087962962962998E-2</c:v>
                </c:pt>
                <c:pt idx="696">
                  <c:v>1.61111111111111E-2</c:v>
                </c:pt>
                <c:pt idx="697">
                  <c:v>1.61342592592593E-2</c:v>
                </c:pt>
                <c:pt idx="698">
                  <c:v>1.6157407407407402E-2</c:v>
                </c:pt>
                <c:pt idx="699">
                  <c:v>1.6180555555555601E-2</c:v>
                </c:pt>
                <c:pt idx="700">
                  <c:v>1.6203703703703699E-2</c:v>
                </c:pt>
                <c:pt idx="701">
                  <c:v>1.6226851851851801E-2</c:v>
                </c:pt>
                <c:pt idx="702">
                  <c:v>1.6250000000000001E-2</c:v>
                </c:pt>
                <c:pt idx="703">
                  <c:v>1.6273148148148099E-2</c:v>
                </c:pt>
                <c:pt idx="704">
                  <c:v>1.6296296296296298E-2</c:v>
                </c:pt>
                <c:pt idx="705">
                  <c:v>1.63194444444444E-2</c:v>
                </c:pt>
                <c:pt idx="706">
                  <c:v>1.63425925925926E-2</c:v>
                </c:pt>
                <c:pt idx="707">
                  <c:v>1.6365740740740702E-2</c:v>
                </c:pt>
                <c:pt idx="708">
                  <c:v>1.6388888888888901E-2</c:v>
                </c:pt>
                <c:pt idx="709">
                  <c:v>1.6412037037036999E-2</c:v>
                </c:pt>
                <c:pt idx="710">
                  <c:v>1.6435185185185198E-2</c:v>
                </c:pt>
                <c:pt idx="711">
                  <c:v>1.6458333333333301E-2</c:v>
                </c:pt>
                <c:pt idx="712">
                  <c:v>1.64814814814815E-2</c:v>
                </c:pt>
                <c:pt idx="713">
                  <c:v>1.6504629629629598E-2</c:v>
                </c:pt>
                <c:pt idx="714">
                  <c:v>1.6527777777777801E-2</c:v>
                </c:pt>
                <c:pt idx="715">
                  <c:v>1.65509259259259E-2</c:v>
                </c:pt>
                <c:pt idx="716">
                  <c:v>1.6574074074074099E-2</c:v>
                </c:pt>
                <c:pt idx="717">
                  <c:v>1.6597222222222201E-2</c:v>
                </c:pt>
                <c:pt idx="718">
                  <c:v>1.66203703703704E-2</c:v>
                </c:pt>
                <c:pt idx="719">
                  <c:v>1.6643518518518498E-2</c:v>
                </c:pt>
                <c:pt idx="720">
                  <c:v>1.6666666666666701E-2</c:v>
                </c:pt>
                <c:pt idx="721">
                  <c:v>1.66898148148148E-2</c:v>
                </c:pt>
                <c:pt idx="722">
                  <c:v>1.6712962962962999E-2</c:v>
                </c:pt>
                <c:pt idx="723">
                  <c:v>1.6736111111111101E-2</c:v>
                </c:pt>
                <c:pt idx="724">
                  <c:v>1.67592592592593E-2</c:v>
                </c:pt>
                <c:pt idx="725">
                  <c:v>1.6782407407407399E-2</c:v>
                </c:pt>
                <c:pt idx="726">
                  <c:v>1.6805555555555601E-2</c:v>
                </c:pt>
                <c:pt idx="727">
                  <c:v>1.68287037037037E-2</c:v>
                </c:pt>
                <c:pt idx="728">
                  <c:v>1.6851851851851899E-2</c:v>
                </c:pt>
                <c:pt idx="729">
                  <c:v>1.6875000000000001E-2</c:v>
                </c:pt>
                <c:pt idx="730">
                  <c:v>1.68981481481481E-2</c:v>
                </c:pt>
                <c:pt idx="731">
                  <c:v>1.6921296296296299E-2</c:v>
                </c:pt>
                <c:pt idx="732">
                  <c:v>1.6944444444444401E-2</c:v>
                </c:pt>
                <c:pt idx="733">
                  <c:v>1.69675925925926E-2</c:v>
                </c:pt>
                <c:pt idx="734">
                  <c:v>1.6990740740740699E-2</c:v>
                </c:pt>
                <c:pt idx="735">
                  <c:v>1.7013888888888901E-2</c:v>
                </c:pt>
                <c:pt idx="736">
                  <c:v>1.7037037037037E-2</c:v>
                </c:pt>
                <c:pt idx="737">
                  <c:v>1.7060185185185199E-2</c:v>
                </c:pt>
                <c:pt idx="738">
                  <c:v>1.7083333333333301E-2</c:v>
                </c:pt>
                <c:pt idx="739">
                  <c:v>1.71064814814815E-2</c:v>
                </c:pt>
                <c:pt idx="740">
                  <c:v>1.7129629629629599E-2</c:v>
                </c:pt>
                <c:pt idx="741">
                  <c:v>1.7152777777777801E-2</c:v>
                </c:pt>
                <c:pt idx="742">
                  <c:v>1.71759259259259E-2</c:v>
                </c:pt>
                <c:pt idx="743">
                  <c:v>1.7199074074074099E-2</c:v>
                </c:pt>
                <c:pt idx="744">
                  <c:v>1.7222222222222201E-2</c:v>
                </c:pt>
                <c:pt idx="745">
                  <c:v>1.72453703703704E-2</c:v>
                </c:pt>
                <c:pt idx="746">
                  <c:v>1.7268518518518499E-2</c:v>
                </c:pt>
                <c:pt idx="747">
                  <c:v>1.7291666666666702E-2</c:v>
                </c:pt>
                <c:pt idx="748">
                  <c:v>1.73148148148148E-2</c:v>
                </c:pt>
                <c:pt idx="749">
                  <c:v>1.7337962962962999E-2</c:v>
                </c:pt>
                <c:pt idx="750">
                  <c:v>1.7361111111111101E-2</c:v>
                </c:pt>
                <c:pt idx="751">
                  <c:v>1.7384259259259301E-2</c:v>
                </c:pt>
                <c:pt idx="752">
                  <c:v>1.7407407407407399E-2</c:v>
                </c:pt>
                <c:pt idx="753">
                  <c:v>1.7430555555555598E-2</c:v>
                </c:pt>
                <c:pt idx="754">
                  <c:v>1.74537037037037E-2</c:v>
                </c:pt>
                <c:pt idx="755">
                  <c:v>1.74768518518519E-2</c:v>
                </c:pt>
                <c:pt idx="756">
                  <c:v>1.7500000000000002E-2</c:v>
                </c:pt>
                <c:pt idx="757">
                  <c:v>1.75231481481481E-2</c:v>
                </c:pt>
                <c:pt idx="758">
                  <c:v>1.7546296296296299E-2</c:v>
                </c:pt>
                <c:pt idx="759">
                  <c:v>1.7569444444444401E-2</c:v>
                </c:pt>
                <c:pt idx="760">
                  <c:v>1.7592592592592601E-2</c:v>
                </c:pt>
                <c:pt idx="761">
                  <c:v>1.7615740740740699E-2</c:v>
                </c:pt>
                <c:pt idx="762">
                  <c:v>1.7638888888888898E-2</c:v>
                </c:pt>
                <c:pt idx="763">
                  <c:v>1.7662037037037E-2</c:v>
                </c:pt>
                <c:pt idx="764">
                  <c:v>1.76851851851852E-2</c:v>
                </c:pt>
                <c:pt idx="765">
                  <c:v>1.7708333333333302E-2</c:v>
                </c:pt>
                <c:pt idx="766">
                  <c:v>1.7731481481481501E-2</c:v>
                </c:pt>
                <c:pt idx="767">
                  <c:v>1.7754629629629599E-2</c:v>
                </c:pt>
                <c:pt idx="768">
                  <c:v>1.7777777777777799E-2</c:v>
                </c:pt>
                <c:pt idx="769">
                  <c:v>1.7800925925925901E-2</c:v>
                </c:pt>
                <c:pt idx="770">
                  <c:v>1.78240740740741E-2</c:v>
                </c:pt>
                <c:pt idx="771">
                  <c:v>1.7847222222222198E-2</c:v>
                </c:pt>
                <c:pt idx="772">
                  <c:v>1.7870370370370401E-2</c:v>
                </c:pt>
                <c:pt idx="773">
                  <c:v>1.78935185185185E-2</c:v>
                </c:pt>
                <c:pt idx="774">
                  <c:v>1.7916666666666699E-2</c:v>
                </c:pt>
                <c:pt idx="775">
                  <c:v>1.7939814814814801E-2</c:v>
                </c:pt>
                <c:pt idx="776">
                  <c:v>1.7962962962963E-2</c:v>
                </c:pt>
                <c:pt idx="777">
                  <c:v>1.7986111111111099E-2</c:v>
                </c:pt>
                <c:pt idx="778">
                  <c:v>1.8009259259259301E-2</c:v>
                </c:pt>
                <c:pt idx="779">
                  <c:v>1.80324074074074E-2</c:v>
                </c:pt>
                <c:pt idx="780">
                  <c:v>1.8055555555555599E-2</c:v>
                </c:pt>
                <c:pt idx="781">
                  <c:v>1.8078703703703701E-2</c:v>
                </c:pt>
                <c:pt idx="782">
                  <c:v>1.81018518518519E-2</c:v>
                </c:pt>
                <c:pt idx="783">
                  <c:v>1.8124999999999999E-2</c:v>
                </c:pt>
                <c:pt idx="784">
                  <c:v>1.8148148148148101E-2</c:v>
                </c:pt>
                <c:pt idx="785">
                  <c:v>1.81712962962963E-2</c:v>
                </c:pt>
                <c:pt idx="786">
                  <c:v>1.8194444444444399E-2</c:v>
                </c:pt>
                <c:pt idx="787">
                  <c:v>1.8217592592592601E-2</c:v>
                </c:pt>
                <c:pt idx="788">
                  <c:v>1.82407407407407E-2</c:v>
                </c:pt>
                <c:pt idx="789">
                  <c:v>1.8263888888888899E-2</c:v>
                </c:pt>
                <c:pt idx="790">
                  <c:v>1.8287037037037001E-2</c:v>
                </c:pt>
                <c:pt idx="791">
                  <c:v>1.83101851851852E-2</c:v>
                </c:pt>
                <c:pt idx="792">
                  <c:v>1.8333333333333299E-2</c:v>
                </c:pt>
                <c:pt idx="793">
                  <c:v>1.8356481481481501E-2</c:v>
                </c:pt>
                <c:pt idx="794">
                  <c:v>1.83796296296296E-2</c:v>
                </c:pt>
                <c:pt idx="795">
                  <c:v>1.8402777777777799E-2</c:v>
                </c:pt>
                <c:pt idx="796">
                  <c:v>1.8425925925925901E-2</c:v>
                </c:pt>
                <c:pt idx="797">
                  <c:v>1.84490740740741E-2</c:v>
                </c:pt>
                <c:pt idx="798">
                  <c:v>1.8472222222222199E-2</c:v>
                </c:pt>
                <c:pt idx="799">
                  <c:v>1.8495370370370402E-2</c:v>
                </c:pt>
                <c:pt idx="800">
                  <c:v>1.85185185185185E-2</c:v>
                </c:pt>
                <c:pt idx="801">
                  <c:v>1.8541666666666699E-2</c:v>
                </c:pt>
                <c:pt idx="802">
                  <c:v>1.8564814814814801E-2</c:v>
                </c:pt>
                <c:pt idx="803">
                  <c:v>1.8587962962963001E-2</c:v>
                </c:pt>
                <c:pt idx="804">
                  <c:v>1.8611111111111099E-2</c:v>
                </c:pt>
                <c:pt idx="805">
                  <c:v>1.8634259259259298E-2</c:v>
                </c:pt>
                <c:pt idx="806">
                  <c:v>1.86574074074074E-2</c:v>
                </c:pt>
                <c:pt idx="807">
                  <c:v>1.86805555555556E-2</c:v>
                </c:pt>
                <c:pt idx="808">
                  <c:v>1.8703703703703702E-2</c:v>
                </c:pt>
                <c:pt idx="809">
                  <c:v>1.8726851851851901E-2</c:v>
                </c:pt>
                <c:pt idx="810">
                  <c:v>1.8749999999999999E-2</c:v>
                </c:pt>
                <c:pt idx="811">
                  <c:v>1.8773148148148101E-2</c:v>
                </c:pt>
                <c:pt idx="812">
                  <c:v>1.8796296296296301E-2</c:v>
                </c:pt>
                <c:pt idx="813">
                  <c:v>1.8819444444444399E-2</c:v>
                </c:pt>
                <c:pt idx="814">
                  <c:v>1.8842592592592598E-2</c:v>
                </c:pt>
                <c:pt idx="815">
                  <c:v>1.88657407407407E-2</c:v>
                </c:pt>
                <c:pt idx="816">
                  <c:v>1.8888888888888899E-2</c:v>
                </c:pt>
                <c:pt idx="817">
                  <c:v>1.8912037037037002E-2</c:v>
                </c:pt>
                <c:pt idx="818">
                  <c:v>1.8935185185185201E-2</c:v>
                </c:pt>
                <c:pt idx="819">
                  <c:v>1.8958333333333299E-2</c:v>
                </c:pt>
                <c:pt idx="820">
                  <c:v>1.8981481481481498E-2</c:v>
                </c:pt>
                <c:pt idx="821">
                  <c:v>1.9004629629629601E-2</c:v>
                </c:pt>
                <c:pt idx="822">
                  <c:v>1.90277777777778E-2</c:v>
                </c:pt>
                <c:pt idx="823">
                  <c:v>1.9050925925925902E-2</c:v>
                </c:pt>
                <c:pt idx="824">
                  <c:v>1.9074074074074101E-2</c:v>
                </c:pt>
                <c:pt idx="825">
                  <c:v>1.9097222222222199E-2</c:v>
                </c:pt>
                <c:pt idx="826">
                  <c:v>1.9120370370370399E-2</c:v>
                </c:pt>
                <c:pt idx="827">
                  <c:v>1.9143518518518501E-2</c:v>
                </c:pt>
                <c:pt idx="828">
                  <c:v>1.91666666666667E-2</c:v>
                </c:pt>
                <c:pt idx="829">
                  <c:v>1.9189814814814798E-2</c:v>
                </c:pt>
                <c:pt idx="830">
                  <c:v>1.9212962962963001E-2</c:v>
                </c:pt>
                <c:pt idx="831">
                  <c:v>1.92361111111111E-2</c:v>
                </c:pt>
                <c:pt idx="832">
                  <c:v>1.9259259259259299E-2</c:v>
                </c:pt>
                <c:pt idx="833">
                  <c:v>1.9282407407407401E-2</c:v>
                </c:pt>
                <c:pt idx="834">
                  <c:v>1.93055555555556E-2</c:v>
                </c:pt>
                <c:pt idx="835">
                  <c:v>1.9328703703703699E-2</c:v>
                </c:pt>
                <c:pt idx="836">
                  <c:v>1.9351851851851801E-2</c:v>
                </c:pt>
                <c:pt idx="837">
                  <c:v>1.9375E-2</c:v>
                </c:pt>
                <c:pt idx="838">
                  <c:v>1.9398148148148098E-2</c:v>
                </c:pt>
                <c:pt idx="839">
                  <c:v>1.9421296296296301E-2</c:v>
                </c:pt>
                <c:pt idx="840">
                  <c:v>1.94444444444444E-2</c:v>
                </c:pt>
                <c:pt idx="841">
                  <c:v>1.9467592592592599E-2</c:v>
                </c:pt>
                <c:pt idx="842">
                  <c:v>1.9490740740740701E-2</c:v>
                </c:pt>
                <c:pt idx="843">
                  <c:v>1.95138888888889E-2</c:v>
                </c:pt>
                <c:pt idx="844">
                  <c:v>1.9537037037036999E-2</c:v>
                </c:pt>
                <c:pt idx="845">
                  <c:v>1.9560185185185201E-2</c:v>
                </c:pt>
                <c:pt idx="846">
                  <c:v>1.95833333333333E-2</c:v>
                </c:pt>
                <c:pt idx="847">
                  <c:v>1.9606481481481499E-2</c:v>
                </c:pt>
                <c:pt idx="848">
                  <c:v>1.9629629629629601E-2</c:v>
                </c:pt>
                <c:pt idx="849">
                  <c:v>1.96527777777778E-2</c:v>
                </c:pt>
                <c:pt idx="850">
                  <c:v>1.9675925925925899E-2</c:v>
                </c:pt>
                <c:pt idx="851">
                  <c:v>1.9699074074074101E-2</c:v>
                </c:pt>
                <c:pt idx="852">
                  <c:v>1.97222222222222E-2</c:v>
                </c:pt>
                <c:pt idx="853">
                  <c:v>1.9745370370370399E-2</c:v>
                </c:pt>
                <c:pt idx="854">
                  <c:v>1.9768518518518501E-2</c:v>
                </c:pt>
                <c:pt idx="855">
                  <c:v>1.97916666666667E-2</c:v>
                </c:pt>
                <c:pt idx="856">
                  <c:v>1.9814814814814799E-2</c:v>
                </c:pt>
                <c:pt idx="857">
                  <c:v>1.9837962962963002E-2</c:v>
                </c:pt>
                <c:pt idx="858">
                  <c:v>1.98611111111111E-2</c:v>
                </c:pt>
                <c:pt idx="859">
                  <c:v>1.9884259259259299E-2</c:v>
                </c:pt>
                <c:pt idx="860">
                  <c:v>1.9907407407407401E-2</c:v>
                </c:pt>
                <c:pt idx="861">
                  <c:v>1.9930555555555601E-2</c:v>
                </c:pt>
                <c:pt idx="862">
                  <c:v>1.9953703703703699E-2</c:v>
                </c:pt>
                <c:pt idx="863">
                  <c:v>1.9976851851851801E-2</c:v>
                </c:pt>
                <c:pt idx="864">
                  <c:v>0.02</c:v>
                </c:pt>
                <c:pt idx="865">
                  <c:v>2.0023148148148099E-2</c:v>
                </c:pt>
                <c:pt idx="866">
                  <c:v>2.0046296296296302E-2</c:v>
                </c:pt>
                <c:pt idx="867">
                  <c:v>2.00694444444444E-2</c:v>
                </c:pt>
                <c:pt idx="868">
                  <c:v>2.0092592592592599E-2</c:v>
                </c:pt>
                <c:pt idx="869">
                  <c:v>2.0115740740740701E-2</c:v>
                </c:pt>
                <c:pt idx="870">
                  <c:v>2.0138888888888901E-2</c:v>
                </c:pt>
                <c:pt idx="871">
                  <c:v>2.0162037037036999E-2</c:v>
                </c:pt>
                <c:pt idx="872">
                  <c:v>2.0185185185185198E-2</c:v>
                </c:pt>
                <c:pt idx="873">
                  <c:v>2.02083333333333E-2</c:v>
                </c:pt>
                <c:pt idx="874">
                  <c:v>2.02314814814815E-2</c:v>
                </c:pt>
                <c:pt idx="875">
                  <c:v>2.0254629629629602E-2</c:v>
                </c:pt>
                <c:pt idx="876">
                  <c:v>2.0277777777777801E-2</c:v>
                </c:pt>
                <c:pt idx="877">
                  <c:v>2.0300925925925899E-2</c:v>
                </c:pt>
                <c:pt idx="878">
                  <c:v>2.0324074074074099E-2</c:v>
                </c:pt>
                <c:pt idx="879">
                  <c:v>2.0347222222222201E-2</c:v>
                </c:pt>
                <c:pt idx="880">
                  <c:v>2.03703703703704E-2</c:v>
                </c:pt>
                <c:pt idx="881">
                  <c:v>2.0393518518518498E-2</c:v>
                </c:pt>
                <c:pt idx="882">
                  <c:v>2.0416666666666701E-2</c:v>
                </c:pt>
                <c:pt idx="883">
                  <c:v>2.04398148148148E-2</c:v>
                </c:pt>
                <c:pt idx="884">
                  <c:v>2.0462962962962999E-2</c:v>
                </c:pt>
                <c:pt idx="885">
                  <c:v>2.0486111111111101E-2</c:v>
                </c:pt>
                <c:pt idx="886">
                  <c:v>2.05092592592593E-2</c:v>
                </c:pt>
                <c:pt idx="887">
                  <c:v>2.0532407407407399E-2</c:v>
                </c:pt>
                <c:pt idx="888">
                  <c:v>2.0555555555555601E-2</c:v>
                </c:pt>
                <c:pt idx="889">
                  <c:v>2.05787037037037E-2</c:v>
                </c:pt>
                <c:pt idx="890">
                  <c:v>2.0601851851851899E-2</c:v>
                </c:pt>
                <c:pt idx="891">
                  <c:v>2.0625000000000001E-2</c:v>
                </c:pt>
                <c:pt idx="892">
                  <c:v>2.06481481481481E-2</c:v>
                </c:pt>
                <c:pt idx="893">
                  <c:v>2.0671296296296299E-2</c:v>
                </c:pt>
                <c:pt idx="894">
                  <c:v>2.0694444444444401E-2</c:v>
                </c:pt>
                <c:pt idx="895">
                  <c:v>2.07175925925926E-2</c:v>
                </c:pt>
                <c:pt idx="896">
                  <c:v>2.0740740740740699E-2</c:v>
                </c:pt>
                <c:pt idx="897">
                  <c:v>2.0763888888888901E-2</c:v>
                </c:pt>
                <c:pt idx="898">
                  <c:v>2.0787037037037E-2</c:v>
                </c:pt>
                <c:pt idx="899">
                  <c:v>2.0810185185185199E-2</c:v>
                </c:pt>
                <c:pt idx="900">
                  <c:v>2.0833333333333301E-2</c:v>
                </c:pt>
                <c:pt idx="901">
                  <c:v>2.08564814814815E-2</c:v>
                </c:pt>
                <c:pt idx="902">
                  <c:v>2.0879629629629599E-2</c:v>
                </c:pt>
                <c:pt idx="903">
                  <c:v>2.0902777777777801E-2</c:v>
                </c:pt>
                <c:pt idx="904">
                  <c:v>2.09259259259259E-2</c:v>
                </c:pt>
                <c:pt idx="905">
                  <c:v>2.0949074074074099E-2</c:v>
                </c:pt>
                <c:pt idx="906">
                  <c:v>2.0972222222222201E-2</c:v>
                </c:pt>
                <c:pt idx="907">
                  <c:v>2.09953703703704E-2</c:v>
                </c:pt>
                <c:pt idx="908">
                  <c:v>2.1018518518518499E-2</c:v>
                </c:pt>
                <c:pt idx="909">
                  <c:v>2.1041666666666702E-2</c:v>
                </c:pt>
                <c:pt idx="910">
                  <c:v>2.10648148148148E-2</c:v>
                </c:pt>
                <c:pt idx="911">
                  <c:v>2.1087962962962999E-2</c:v>
                </c:pt>
                <c:pt idx="912">
                  <c:v>2.1111111111111101E-2</c:v>
                </c:pt>
                <c:pt idx="913">
                  <c:v>2.1134259259259301E-2</c:v>
                </c:pt>
                <c:pt idx="914">
                  <c:v>2.1157407407407399E-2</c:v>
                </c:pt>
                <c:pt idx="915">
                  <c:v>2.1180555555555598E-2</c:v>
                </c:pt>
                <c:pt idx="916">
                  <c:v>2.12037037037037E-2</c:v>
                </c:pt>
                <c:pt idx="917">
                  <c:v>2.1226851851851899E-2</c:v>
                </c:pt>
                <c:pt idx="918">
                  <c:v>2.1250000000000002E-2</c:v>
                </c:pt>
                <c:pt idx="919">
                  <c:v>2.12731481481481E-2</c:v>
                </c:pt>
                <c:pt idx="920">
                  <c:v>2.1296296296296299E-2</c:v>
                </c:pt>
                <c:pt idx="921">
                  <c:v>2.1319444444444401E-2</c:v>
                </c:pt>
                <c:pt idx="922">
                  <c:v>2.13425925925926E-2</c:v>
                </c:pt>
                <c:pt idx="923">
                  <c:v>2.1365740740740699E-2</c:v>
                </c:pt>
                <c:pt idx="924">
                  <c:v>2.1388888888888902E-2</c:v>
                </c:pt>
                <c:pt idx="925">
                  <c:v>2.1412037037037E-2</c:v>
                </c:pt>
                <c:pt idx="926">
                  <c:v>2.1435185185185199E-2</c:v>
                </c:pt>
                <c:pt idx="927">
                  <c:v>2.1458333333333302E-2</c:v>
                </c:pt>
                <c:pt idx="928">
                  <c:v>2.1481481481481501E-2</c:v>
                </c:pt>
                <c:pt idx="929">
                  <c:v>2.1504629629629599E-2</c:v>
                </c:pt>
                <c:pt idx="930">
                  <c:v>2.1527777777777798E-2</c:v>
                </c:pt>
                <c:pt idx="931">
                  <c:v>2.15509259259259E-2</c:v>
                </c:pt>
                <c:pt idx="932">
                  <c:v>2.15740740740741E-2</c:v>
                </c:pt>
                <c:pt idx="933">
                  <c:v>2.1597222222222202E-2</c:v>
                </c:pt>
                <c:pt idx="934">
                  <c:v>2.1620370370370401E-2</c:v>
                </c:pt>
                <c:pt idx="935">
                  <c:v>2.1643518518518499E-2</c:v>
                </c:pt>
                <c:pt idx="936">
                  <c:v>2.1666666666666699E-2</c:v>
                </c:pt>
                <c:pt idx="937">
                  <c:v>2.1689814814814801E-2</c:v>
                </c:pt>
                <c:pt idx="938">
                  <c:v>2.1712962962963E-2</c:v>
                </c:pt>
                <c:pt idx="939">
                  <c:v>2.1736111111111098E-2</c:v>
                </c:pt>
                <c:pt idx="940">
                  <c:v>2.1759259259259301E-2</c:v>
                </c:pt>
                <c:pt idx="941">
                  <c:v>2.17824074074074E-2</c:v>
                </c:pt>
                <c:pt idx="942">
                  <c:v>2.1805555555555599E-2</c:v>
                </c:pt>
                <c:pt idx="943">
                  <c:v>2.1828703703703701E-2</c:v>
                </c:pt>
                <c:pt idx="944">
                  <c:v>2.18518518518519E-2</c:v>
                </c:pt>
                <c:pt idx="945">
                  <c:v>2.1874999999999999E-2</c:v>
                </c:pt>
                <c:pt idx="946">
                  <c:v>2.1898148148148101E-2</c:v>
                </c:pt>
                <c:pt idx="947">
                  <c:v>2.19212962962963E-2</c:v>
                </c:pt>
                <c:pt idx="948">
                  <c:v>2.1944444444444398E-2</c:v>
                </c:pt>
                <c:pt idx="949">
                  <c:v>2.1967592592592601E-2</c:v>
                </c:pt>
                <c:pt idx="950">
                  <c:v>2.19907407407407E-2</c:v>
                </c:pt>
                <c:pt idx="951">
                  <c:v>2.2013888888888899E-2</c:v>
                </c:pt>
                <c:pt idx="952">
                  <c:v>2.2037037037037001E-2</c:v>
                </c:pt>
                <c:pt idx="953">
                  <c:v>2.20601851851852E-2</c:v>
                </c:pt>
                <c:pt idx="954">
                  <c:v>2.2083333333333299E-2</c:v>
                </c:pt>
                <c:pt idx="955">
                  <c:v>2.2106481481481501E-2</c:v>
                </c:pt>
                <c:pt idx="956">
                  <c:v>2.21296296296296E-2</c:v>
                </c:pt>
                <c:pt idx="957">
                  <c:v>2.2152777777777799E-2</c:v>
                </c:pt>
                <c:pt idx="958">
                  <c:v>2.2175925925925901E-2</c:v>
                </c:pt>
                <c:pt idx="959">
                  <c:v>2.21990740740741E-2</c:v>
                </c:pt>
                <c:pt idx="960">
                  <c:v>2.2222222222222199E-2</c:v>
                </c:pt>
                <c:pt idx="961">
                  <c:v>2.2245370370370401E-2</c:v>
                </c:pt>
                <c:pt idx="962">
                  <c:v>2.22685185185185E-2</c:v>
                </c:pt>
                <c:pt idx="963">
                  <c:v>2.2291666666666699E-2</c:v>
                </c:pt>
                <c:pt idx="964">
                  <c:v>2.2314814814814801E-2</c:v>
                </c:pt>
                <c:pt idx="965">
                  <c:v>2.2337962962963E-2</c:v>
                </c:pt>
                <c:pt idx="966">
                  <c:v>2.2361111111111099E-2</c:v>
                </c:pt>
                <c:pt idx="967">
                  <c:v>2.2384259259259302E-2</c:v>
                </c:pt>
                <c:pt idx="968">
                  <c:v>2.24074074074074E-2</c:v>
                </c:pt>
                <c:pt idx="969">
                  <c:v>2.2430555555555599E-2</c:v>
                </c:pt>
                <c:pt idx="970">
                  <c:v>2.2453703703703701E-2</c:v>
                </c:pt>
                <c:pt idx="971">
                  <c:v>2.2476851851851901E-2</c:v>
                </c:pt>
                <c:pt idx="972">
                  <c:v>2.2499999999999999E-2</c:v>
                </c:pt>
                <c:pt idx="973">
                  <c:v>2.2523148148148101E-2</c:v>
                </c:pt>
                <c:pt idx="974">
                  <c:v>2.25462962962963E-2</c:v>
                </c:pt>
                <c:pt idx="975">
                  <c:v>2.2569444444444399E-2</c:v>
                </c:pt>
                <c:pt idx="976">
                  <c:v>2.2592592592592602E-2</c:v>
                </c:pt>
                <c:pt idx="977">
                  <c:v>2.26157407407407E-2</c:v>
                </c:pt>
                <c:pt idx="978">
                  <c:v>2.2638888888888899E-2</c:v>
                </c:pt>
                <c:pt idx="979">
                  <c:v>2.2662037037037001E-2</c:v>
                </c:pt>
                <c:pt idx="980">
                  <c:v>2.2685185185185201E-2</c:v>
                </c:pt>
                <c:pt idx="981">
                  <c:v>2.2708333333333299E-2</c:v>
                </c:pt>
                <c:pt idx="982">
                  <c:v>2.2731481481481498E-2</c:v>
                </c:pt>
                <c:pt idx="983">
                  <c:v>2.27546296296296E-2</c:v>
                </c:pt>
                <c:pt idx="984">
                  <c:v>2.27777777777778E-2</c:v>
                </c:pt>
                <c:pt idx="985">
                  <c:v>2.2800925925925902E-2</c:v>
                </c:pt>
                <c:pt idx="986">
                  <c:v>2.2824074074074101E-2</c:v>
                </c:pt>
                <c:pt idx="987">
                  <c:v>2.2847222222222199E-2</c:v>
                </c:pt>
                <c:pt idx="988">
                  <c:v>2.2870370370370399E-2</c:v>
                </c:pt>
                <c:pt idx="989">
                  <c:v>2.2893518518518501E-2</c:v>
                </c:pt>
                <c:pt idx="990">
                  <c:v>2.29166666666667E-2</c:v>
                </c:pt>
                <c:pt idx="991">
                  <c:v>2.2939814814814798E-2</c:v>
                </c:pt>
                <c:pt idx="992">
                  <c:v>2.2962962962963001E-2</c:v>
                </c:pt>
                <c:pt idx="993">
                  <c:v>2.29861111111111E-2</c:v>
                </c:pt>
                <c:pt idx="994">
                  <c:v>2.3009259259259299E-2</c:v>
                </c:pt>
                <c:pt idx="995">
                  <c:v>2.3032407407407401E-2</c:v>
                </c:pt>
                <c:pt idx="996">
                  <c:v>2.30555555555556E-2</c:v>
                </c:pt>
                <c:pt idx="997">
                  <c:v>2.3078703703703699E-2</c:v>
                </c:pt>
                <c:pt idx="998">
                  <c:v>2.3101851851851801E-2</c:v>
                </c:pt>
                <c:pt idx="999">
                  <c:v>2.3125E-2</c:v>
                </c:pt>
                <c:pt idx="1000">
                  <c:v>2.3148148148148098E-2</c:v>
                </c:pt>
                <c:pt idx="1001">
                  <c:v>2.3171296296296301E-2</c:v>
                </c:pt>
                <c:pt idx="1002">
                  <c:v>2.31944444444444E-2</c:v>
                </c:pt>
                <c:pt idx="1003">
                  <c:v>2.3217592592592599E-2</c:v>
                </c:pt>
                <c:pt idx="1004">
                  <c:v>2.3240740740740701E-2</c:v>
                </c:pt>
                <c:pt idx="1005">
                  <c:v>2.32638888888889E-2</c:v>
                </c:pt>
                <c:pt idx="1006">
                  <c:v>2.3287037037036998E-2</c:v>
                </c:pt>
                <c:pt idx="1007">
                  <c:v>2.3310185185185201E-2</c:v>
                </c:pt>
                <c:pt idx="1008">
                  <c:v>2.33333333333333E-2</c:v>
                </c:pt>
                <c:pt idx="1009">
                  <c:v>2.3356481481481499E-2</c:v>
                </c:pt>
                <c:pt idx="1010">
                  <c:v>2.3379629629629601E-2</c:v>
                </c:pt>
                <c:pt idx="1011">
                  <c:v>2.34027777777778E-2</c:v>
                </c:pt>
                <c:pt idx="1012">
                  <c:v>2.3425925925925899E-2</c:v>
                </c:pt>
                <c:pt idx="1013">
                  <c:v>2.3449074074074101E-2</c:v>
                </c:pt>
                <c:pt idx="1014">
                  <c:v>2.34722222222222E-2</c:v>
                </c:pt>
                <c:pt idx="1015">
                  <c:v>2.3495370370370399E-2</c:v>
                </c:pt>
                <c:pt idx="1016">
                  <c:v>2.3518518518518501E-2</c:v>
                </c:pt>
                <c:pt idx="1017">
                  <c:v>2.35416666666667E-2</c:v>
                </c:pt>
                <c:pt idx="1018">
                  <c:v>2.3564814814814799E-2</c:v>
                </c:pt>
                <c:pt idx="1019">
                  <c:v>2.3587962962963002E-2</c:v>
                </c:pt>
                <c:pt idx="1020">
                  <c:v>2.36111111111111E-2</c:v>
                </c:pt>
                <c:pt idx="1021">
                  <c:v>2.3634259259259299E-2</c:v>
                </c:pt>
                <c:pt idx="1022">
                  <c:v>2.3657407407407401E-2</c:v>
                </c:pt>
                <c:pt idx="1023">
                  <c:v>2.36805555555556E-2</c:v>
                </c:pt>
                <c:pt idx="1024">
                  <c:v>2.3703703703703699E-2</c:v>
                </c:pt>
                <c:pt idx="1025">
                  <c:v>2.3726851851851801E-2</c:v>
                </c:pt>
                <c:pt idx="1026">
                  <c:v>2.375E-2</c:v>
                </c:pt>
                <c:pt idx="1027">
                  <c:v>2.3773148148148099E-2</c:v>
                </c:pt>
                <c:pt idx="1028">
                  <c:v>2.3796296296296301E-2</c:v>
                </c:pt>
                <c:pt idx="1029">
                  <c:v>2.38194444444444E-2</c:v>
                </c:pt>
                <c:pt idx="1030">
                  <c:v>2.3842592592592599E-2</c:v>
                </c:pt>
                <c:pt idx="1031">
                  <c:v>2.3865740740740701E-2</c:v>
                </c:pt>
                <c:pt idx="1032">
                  <c:v>2.38888888888889E-2</c:v>
                </c:pt>
                <c:pt idx="1033">
                  <c:v>2.3912037037036999E-2</c:v>
                </c:pt>
                <c:pt idx="1034">
                  <c:v>2.3935185185185202E-2</c:v>
                </c:pt>
                <c:pt idx="1035">
                  <c:v>2.39583333333333E-2</c:v>
                </c:pt>
                <c:pt idx="1036">
                  <c:v>2.3981481481481499E-2</c:v>
                </c:pt>
                <c:pt idx="1037">
                  <c:v>2.4004629629629601E-2</c:v>
                </c:pt>
                <c:pt idx="1038">
                  <c:v>2.4027777777777801E-2</c:v>
                </c:pt>
                <c:pt idx="1039">
                  <c:v>2.4050925925925899E-2</c:v>
                </c:pt>
                <c:pt idx="1040">
                  <c:v>2.4074074074074098E-2</c:v>
                </c:pt>
                <c:pt idx="1041">
                  <c:v>2.40972222222222E-2</c:v>
                </c:pt>
                <c:pt idx="1042">
                  <c:v>2.41203703703704E-2</c:v>
                </c:pt>
                <c:pt idx="1043">
                  <c:v>2.4143518518518502E-2</c:v>
                </c:pt>
                <c:pt idx="1044">
                  <c:v>2.4166666666666701E-2</c:v>
                </c:pt>
                <c:pt idx="1045">
                  <c:v>2.4189814814814799E-2</c:v>
                </c:pt>
                <c:pt idx="1046">
                  <c:v>2.4212962962962999E-2</c:v>
                </c:pt>
                <c:pt idx="1047">
                  <c:v>2.4236111111111101E-2</c:v>
                </c:pt>
                <c:pt idx="1048">
                  <c:v>2.42592592592593E-2</c:v>
                </c:pt>
                <c:pt idx="1049">
                  <c:v>2.4282407407407398E-2</c:v>
                </c:pt>
                <c:pt idx="1050">
                  <c:v>2.4305555555555601E-2</c:v>
                </c:pt>
                <c:pt idx="1051">
                  <c:v>2.43287037037037E-2</c:v>
                </c:pt>
                <c:pt idx="1052">
                  <c:v>2.4351851851851899E-2</c:v>
                </c:pt>
                <c:pt idx="1053">
                  <c:v>2.4375000000000001E-2</c:v>
                </c:pt>
                <c:pt idx="1054">
                  <c:v>2.4398148148148099E-2</c:v>
                </c:pt>
                <c:pt idx="1055">
                  <c:v>2.4421296296296299E-2</c:v>
                </c:pt>
                <c:pt idx="1056">
                  <c:v>2.4444444444444401E-2</c:v>
                </c:pt>
                <c:pt idx="1057">
                  <c:v>2.44675925925926E-2</c:v>
                </c:pt>
                <c:pt idx="1058">
                  <c:v>2.4490740740740698E-2</c:v>
                </c:pt>
                <c:pt idx="1059">
                  <c:v>2.4513888888888901E-2</c:v>
                </c:pt>
                <c:pt idx="1060">
                  <c:v>2.4537037037037E-2</c:v>
                </c:pt>
                <c:pt idx="1061">
                  <c:v>2.4560185185185199E-2</c:v>
                </c:pt>
                <c:pt idx="1062">
                  <c:v>2.4583333333333301E-2</c:v>
                </c:pt>
                <c:pt idx="1063">
                  <c:v>2.46064814814815E-2</c:v>
                </c:pt>
                <c:pt idx="1064">
                  <c:v>2.4629629629629599E-2</c:v>
                </c:pt>
                <c:pt idx="1065">
                  <c:v>2.4652777777777801E-2</c:v>
                </c:pt>
                <c:pt idx="1066">
                  <c:v>2.46759259259259E-2</c:v>
                </c:pt>
                <c:pt idx="1067">
                  <c:v>2.4699074074074099E-2</c:v>
                </c:pt>
                <c:pt idx="1068">
                  <c:v>2.4722222222222201E-2</c:v>
                </c:pt>
                <c:pt idx="1069">
                  <c:v>2.47453703703704E-2</c:v>
                </c:pt>
                <c:pt idx="1070">
                  <c:v>2.4768518518518499E-2</c:v>
                </c:pt>
                <c:pt idx="1071">
                  <c:v>2.4791666666666701E-2</c:v>
                </c:pt>
                <c:pt idx="1072">
                  <c:v>2.48148148148148E-2</c:v>
                </c:pt>
                <c:pt idx="1073">
                  <c:v>2.4837962962962999E-2</c:v>
                </c:pt>
                <c:pt idx="1074">
                  <c:v>2.4861111111111101E-2</c:v>
                </c:pt>
                <c:pt idx="1075">
                  <c:v>2.48842592592593E-2</c:v>
                </c:pt>
                <c:pt idx="1076">
                  <c:v>2.4907407407407399E-2</c:v>
                </c:pt>
                <c:pt idx="1077">
                  <c:v>2.4930555555555602E-2</c:v>
                </c:pt>
                <c:pt idx="1078">
                  <c:v>2.49537037037037E-2</c:v>
                </c:pt>
                <c:pt idx="1079">
                  <c:v>2.4976851851851899E-2</c:v>
                </c:pt>
                <c:pt idx="1080">
                  <c:v>2.5000000000000001E-2</c:v>
                </c:pt>
                <c:pt idx="1081">
                  <c:v>2.50231481481481E-2</c:v>
                </c:pt>
                <c:pt idx="1082">
                  <c:v>2.5046296296296299E-2</c:v>
                </c:pt>
                <c:pt idx="1083">
                  <c:v>2.5069444444444401E-2</c:v>
                </c:pt>
                <c:pt idx="1084">
                  <c:v>2.50925925925926E-2</c:v>
                </c:pt>
                <c:pt idx="1085">
                  <c:v>2.5115740740740699E-2</c:v>
                </c:pt>
                <c:pt idx="1086">
                  <c:v>2.5138888888888902E-2</c:v>
                </c:pt>
                <c:pt idx="1087">
                  <c:v>2.5162037037037E-2</c:v>
                </c:pt>
                <c:pt idx="1088">
                  <c:v>2.5185185185185199E-2</c:v>
                </c:pt>
                <c:pt idx="1089">
                  <c:v>2.5208333333333301E-2</c:v>
                </c:pt>
                <c:pt idx="1090">
                  <c:v>2.5231481481481501E-2</c:v>
                </c:pt>
                <c:pt idx="1091">
                  <c:v>2.5254629629629599E-2</c:v>
                </c:pt>
                <c:pt idx="1092">
                  <c:v>2.5277777777777798E-2</c:v>
                </c:pt>
                <c:pt idx="1093">
                  <c:v>2.53009259259259E-2</c:v>
                </c:pt>
                <c:pt idx="1094">
                  <c:v>2.53240740740741E-2</c:v>
                </c:pt>
                <c:pt idx="1095">
                  <c:v>2.5347222222222202E-2</c:v>
                </c:pt>
                <c:pt idx="1096">
                  <c:v>2.5370370370370401E-2</c:v>
                </c:pt>
                <c:pt idx="1097">
                  <c:v>2.5393518518518499E-2</c:v>
                </c:pt>
                <c:pt idx="1098">
                  <c:v>2.5416666666666698E-2</c:v>
                </c:pt>
                <c:pt idx="1099">
                  <c:v>2.5439814814814801E-2</c:v>
                </c:pt>
                <c:pt idx="1100">
                  <c:v>2.5462962962963E-2</c:v>
                </c:pt>
                <c:pt idx="1101">
                  <c:v>2.5486111111111098E-2</c:v>
                </c:pt>
                <c:pt idx="1102">
                  <c:v>2.5509259259259301E-2</c:v>
                </c:pt>
                <c:pt idx="1103">
                  <c:v>2.55324074074074E-2</c:v>
                </c:pt>
                <c:pt idx="1104">
                  <c:v>2.5555555555555599E-2</c:v>
                </c:pt>
                <c:pt idx="1105">
                  <c:v>2.5578703703703701E-2</c:v>
                </c:pt>
                <c:pt idx="1106">
                  <c:v>2.56018518518519E-2</c:v>
                </c:pt>
                <c:pt idx="1107">
                  <c:v>2.5624999999999998E-2</c:v>
                </c:pt>
                <c:pt idx="1108">
                  <c:v>2.5648148148148101E-2</c:v>
                </c:pt>
                <c:pt idx="1109">
                  <c:v>2.56712962962963E-2</c:v>
                </c:pt>
                <c:pt idx="1110">
                  <c:v>2.5694444444444402E-2</c:v>
                </c:pt>
                <c:pt idx="1111">
                  <c:v>2.5717592592592601E-2</c:v>
                </c:pt>
                <c:pt idx="1112">
                  <c:v>2.5740740740740699E-2</c:v>
                </c:pt>
                <c:pt idx="1113">
                  <c:v>2.5763888888888899E-2</c:v>
                </c:pt>
                <c:pt idx="1114">
                  <c:v>2.5787037037037001E-2</c:v>
                </c:pt>
                <c:pt idx="1115">
                  <c:v>2.58101851851852E-2</c:v>
                </c:pt>
                <c:pt idx="1116">
                  <c:v>2.5833333333333298E-2</c:v>
                </c:pt>
                <c:pt idx="1117">
                  <c:v>2.5856481481481501E-2</c:v>
                </c:pt>
                <c:pt idx="1118">
                  <c:v>2.58796296296296E-2</c:v>
                </c:pt>
                <c:pt idx="1119">
                  <c:v>2.5902777777777799E-2</c:v>
                </c:pt>
                <c:pt idx="1120">
                  <c:v>2.5925925925925901E-2</c:v>
                </c:pt>
                <c:pt idx="1121">
                  <c:v>2.59490740740741E-2</c:v>
                </c:pt>
                <c:pt idx="1122">
                  <c:v>2.5972222222222199E-2</c:v>
                </c:pt>
                <c:pt idx="1123">
                  <c:v>2.5995370370370401E-2</c:v>
                </c:pt>
                <c:pt idx="1124">
                  <c:v>2.60185185185185E-2</c:v>
                </c:pt>
                <c:pt idx="1125">
                  <c:v>2.6041666666666699E-2</c:v>
                </c:pt>
                <c:pt idx="1126">
                  <c:v>2.6064814814814801E-2</c:v>
                </c:pt>
                <c:pt idx="1127">
                  <c:v>2.6087962962963E-2</c:v>
                </c:pt>
                <c:pt idx="1128">
                  <c:v>2.6111111111111099E-2</c:v>
                </c:pt>
                <c:pt idx="1129">
                  <c:v>2.6134259259259301E-2</c:v>
                </c:pt>
                <c:pt idx="1130">
                  <c:v>2.61574074074074E-2</c:v>
                </c:pt>
                <c:pt idx="1131">
                  <c:v>2.6180555555555599E-2</c:v>
                </c:pt>
                <c:pt idx="1132">
                  <c:v>2.6203703703703701E-2</c:v>
                </c:pt>
                <c:pt idx="1133">
                  <c:v>2.62268518518519E-2</c:v>
                </c:pt>
                <c:pt idx="1134">
                  <c:v>2.6249999999999999E-2</c:v>
                </c:pt>
                <c:pt idx="1135">
                  <c:v>2.6273148148148101E-2</c:v>
                </c:pt>
                <c:pt idx="1136">
                  <c:v>2.62962962962963E-2</c:v>
                </c:pt>
                <c:pt idx="1137">
                  <c:v>2.6319444444444399E-2</c:v>
                </c:pt>
                <c:pt idx="1138">
                  <c:v>2.6342592592592601E-2</c:v>
                </c:pt>
                <c:pt idx="1139">
                  <c:v>2.63657407407407E-2</c:v>
                </c:pt>
                <c:pt idx="1140">
                  <c:v>2.6388888888888899E-2</c:v>
                </c:pt>
                <c:pt idx="1141">
                  <c:v>2.6412037037037001E-2</c:v>
                </c:pt>
                <c:pt idx="1142">
                  <c:v>2.64351851851852E-2</c:v>
                </c:pt>
                <c:pt idx="1143">
                  <c:v>2.6458333333333299E-2</c:v>
                </c:pt>
                <c:pt idx="1144">
                  <c:v>2.6481481481481502E-2</c:v>
                </c:pt>
                <c:pt idx="1145">
                  <c:v>2.65046296296296E-2</c:v>
                </c:pt>
                <c:pt idx="1146">
                  <c:v>2.6527777777777799E-2</c:v>
                </c:pt>
                <c:pt idx="1147">
                  <c:v>2.6550925925925901E-2</c:v>
                </c:pt>
                <c:pt idx="1148">
                  <c:v>2.6574074074074101E-2</c:v>
                </c:pt>
                <c:pt idx="1149">
                  <c:v>2.6597222222222199E-2</c:v>
                </c:pt>
                <c:pt idx="1150">
                  <c:v>2.6620370370370398E-2</c:v>
                </c:pt>
                <c:pt idx="1151">
                  <c:v>2.66435185185185E-2</c:v>
                </c:pt>
                <c:pt idx="1152">
                  <c:v>2.66666666666667E-2</c:v>
                </c:pt>
                <c:pt idx="1153">
                  <c:v>2.6689814814814802E-2</c:v>
                </c:pt>
                <c:pt idx="1154">
                  <c:v>2.6712962962963001E-2</c:v>
                </c:pt>
                <c:pt idx="1155">
                  <c:v>2.6736111111111099E-2</c:v>
                </c:pt>
                <c:pt idx="1156">
                  <c:v>2.6759259259259299E-2</c:v>
                </c:pt>
                <c:pt idx="1157">
                  <c:v>2.6782407407407401E-2</c:v>
                </c:pt>
                <c:pt idx="1158">
                  <c:v>2.68055555555556E-2</c:v>
                </c:pt>
                <c:pt idx="1159">
                  <c:v>2.6828703703703698E-2</c:v>
                </c:pt>
                <c:pt idx="1160">
                  <c:v>2.68518518518518E-2</c:v>
                </c:pt>
                <c:pt idx="1161">
                  <c:v>2.6875E-2</c:v>
                </c:pt>
                <c:pt idx="1162">
                  <c:v>2.6898148148148102E-2</c:v>
                </c:pt>
                <c:pt idx="1163">
                  <c:v>2.6921296296296301E-2</c:v>
                </c:pt>
                <c:pt idx="1164">
                  <c:v>2.6944444444444399E-2</c:v>
                </c:pt>
                <c:pt idx="1165">
                  <c:v>2.6967592592592599E-2</c:v>
                </c:pt>
                <c:pt idx="1166">
                  <c:v>2.6990740740740701E-2</c:v>
                </c:pt>
                <c:pt idx="1167">
                  <c:v>2.70138888888889E-2</c:v>
                </c:pt>
                <c:pt idx="1168">
                  <c:v>2.7037037037036998E-2</c:v>
                </c:pt>
                <c:pt idx="1169">
                  <c:v>2.7060185185185201E-2</c:v>
                </c:pt>
                <c:pt idx="1170">
                  <c:v>2.70833333333333E-2</c:v>
                </c:pt>
                <c:pt idx="1171">
                  <c:v>2.7106481481481499E-2</c:v>
                </c:pt>
                <c:pt idx="1172">
                  <c:v>2.7129629629629601E-2</c:v>
                </c:pt>
                <c:pt idx="1173">
                  <c:v>2.71527777777778E-2</c:v>
                </c:pt>
                <c:pt idx="1174">
                  <c:v>2.7175925925925899E-2</c:v>
                </c:pt>
                <c:pt idx="1175">
                  <c:v>2.7199074074074101E-2</c:v>
                </c:pt>
                <c:pt idx="1176">
                  <c:v>2.72222222222222E-2</c:v>
                </c:pt>
                <c:pt idx="1177">
                  <c:v>2.7245370370370399E-2</c:v>
                </c:pt>
                <c:pt idx="1178">
                  <c:v>2.7268518518518501E-2</c:v>
                </c:pt>
                <c:pt idx="1179">
                  <c:v>2.72916666666667E-2</c:v>
                </c:pt>
                <c:pt idx="1180">
                  <c:v>2.7314814814814799E-2</c:v>
                </c:pt>
                <c:pt idx="1181">
                  <c:v>2.7337962962963001E-2</c:v>
                </c:pt>
                <c:pt idx="1182">
                  <c:v>2.73611111111111E-2</c:v>
                </c:pt>
                <c:pt idx="1183">
                  <c:v>2.7384259259259299E-2</c:v>
                </c:pt>
                <c:pt idx="1184">
                  <c:v>2.7407407407407401E-2</c:v>
                </c:pt>
                <c:pt idx="1185">
                  <c:v>2.74305555555556E-2</c:v>
                </c:pt>
                <c:pt idx="1186">
                  <c:v>2.7453703703703699E-2</c:v>
                </c:pt>
                <c:pt idx="1187">
                  <c:v>2.7476851851851801E-2</c:v>
                </c:pt>
                <c:pt idx="1188">
                  <c:v>2.75E-2</c:v>
                </c:pt>
                <c:pt idx="1189">
                  <c:v>2.7523148148148099E-2</c:v>
                </c:pt>
                <c:pt idx="1190">
                  <c:v>2.7546296296296301E-2</c:v>
                </c:pt>
                <c:pt idx="1191">
                  <c:v>2.75694444444444E-2</c:v>
                </c:pt>
                <c:pt idx="1192">
                  <c:v>2.7592592592592599E-2</c:v>
                </c:pt>
                <c:pt idx="1193">
                  <c:v>2.7615740740740701E-2</c:v>
                </c:pt>
                <c:pt idx="1194">
                  <c:v>2.76388888888889E-2</c:v>
                </c:pt>
                <c:pt idx="1195">
                  <c:v>2.7662037037036999E-2</c:v>
                </c:pt>
                <c:pt idx="1196">
                  <c:v>2.7685185185185202E-2</c:v>
                </c:pt>
                <c:pt idx="1197">
                  <c:v>2.77083333333333E-2</c:v>
                </c:pt>
                <c:pt idx="1198">
                  <c:v>2.7731481481481499E-2</c:v>
                </c:pt>
                <c:pt idx="1199">
                  <c:v>2.7754629629629601E-2</c:v>
                </c:pt>
                <c:pt idx="1200">
                  <c:v>2.7777777777777801E-2</c:v>
                </c:pt>
                <c:pt idx="1201">
                  <c:v>2.7800925925925899E-2</c:v>
                </c:pt>
              </c:numCache>
            </c:numRef>
          </c:xVal>
          <c:yVal>
            <c:numRef>
              <c:f>'Sample RegUp Test Pattern'!$B$2:$B$1203</c:f>
              <c:numCache>
                <c:formatCode>General</c:formatCode>
                <c:ptCount val="1202"/>
                <c:pt idx="0">
                  <c:v>0</c:v>
                </c:pt>
                <c:pt idx="1">
                  <c:v>8.2687390968203493E-3</c:v>
                </c:pt>
                <c:pt idx="2">
                  <c:v>2.8805501759052301E-2</c:v>
                </c:pt>
                <c:pt idx="3">
                  <c:v>4.9184899777174003E-2</c:v>
                </c:pt>
                <c:pt idx="4">
                  <c:v>6.9241143763065297E-2</c:v>
                </c:pt>
                <c:pt idx="5">
                  <c:v>8.6331784725189195E-2</c:v>
                </c:pt>
                <c:pt idx="6">
                  <c:v>0.102517455816269</c:v>
                </c:pt>
                <c:pt idx="7">
                  <c:v>0.128382533788681</c:v>
                </c:pt>
                <c:pt idx="8">
                  <c:v>0.14409722387790699</c:v>
                </c:pt>
                <c:pt idx="9">
                  <c:v>0.158404260873795</c:v>
                </c:pt>
                <c:pt idx="10">
                  <c:v>0.18140862882137301</c:v>
                </c:pt>
                <c:pt idx="11">
                  <c:v>0.19963371753692599</c:v>
                </c:pt>
                <c:pt idx="12">
                  <c:v>0.22223325073719</c:v>
                </c:pt>
                <c:pt idx="13">
                  <c:v>0.23197202384471899</c:v>
                </c:pt>
                <c:pt idx="14">
                  <c:v>0.241532742977142</c:v>
                </c:pt>
                <c:pt idx="15">
                  <c:v>0.25126007199287398</c:v>
                </c:pt>
                <c:pt idx="16">
                  <c:v>0.26136201620101901</c:v>
                </c:pt>
                <c:pt idx="17">
                  <c:v>0.27146393060684199</c:v>
                </c:pt>
                <c:pt idx="18">
                  <c:v>0.28094187378883401</c:v>
                </c:pt>
                <c:pt idx="19">
                  <c:v>0.288803160190582</c:v>
                </c:pt>
                <c:pt idx="20">
                  <c:v>0.29602670669555697</c:v>
                </c:pt>
                <c:pt idx="21">
                  <c:v>0.30259624123573298</c:v>
                </c:pt>
                <c:pt idx="22">
                  <c:v>0.30841830372810403</c:v>
                </c:pt>
                <c:pt idx="23">
                  <c:v>0.31376633048057601</c:v>
                </c:pt>
                <c:pt idx="24">
                  <c:v>0.31890457868576</c:v>
                </c:pt>
                <c:pt idx="25">
                  <c:v>0.32381436228752097</c:v>
                </c:pt>
                <c:pt idx="26">
                  <c:v>0.32857546210289001</c:v>
                </c:pt>
                <c:pt idx="27">
                  <c:v>0.33341237902641302</c:v>
                </c:pt>
                <c:pt idx="28">
                  <c:v>0.33829864859580999</c:v>
                </c:pt>
                <c:pt idx="29">
                  <c:v>0.34334266185760498</c:v>
                </c:pt>
                <c:pt idx="30">
                  <c:v>0.34871715307235701</c:v>
                </c:pt>
                <c:pt idx="31">
                  <c:v>0.35432329773902899</c:v>
                </c:pt>
                <c:pt idx="32">
                  <c:v>0.36028051376342801</c:v>
                </c:pt>
                <c:pt idx="33">
                  <c:v>0.366718709468842</c:v>
                </c:pt>
                <c:pt idx="34">
                  <c:v>0.373300671577454</c:v>
                </c:pt>
                <c:pt idx="35">
                  <c:v>0.380193650722504</c:v>
                </c:pt>
                <c:pt idx="36">
                  <c:v>0.38639456033706698</c:v>
                </c:pt>
                <c:pt idx="37">
                  <c:v>0.39271679520607</c:v>
                </c:pt>
                <c:pt idx="38">
                  <c:v>0.403937488794327</c:v>
                </c:pt>
                <c:pt idx="39">
                  <c:v>0.41280010342598</c:v>
                </c:pt>
                <c:pt idx="40">
                  <c:v>0.42219147086143499</c:v>
                </c:pt>
                <c:pt idx="41">
                  <c:v>0.43036395311355602</c:v>
                </c:pt>
                <c:pt idx="42">
                  <c:v>0.43871131539344799</c:v>
                </c:pt>
                <c:pt idx="43">
                  <c:v>0.45148149132728599</c:v>
                </c:pt>
                <c:pt idx="44">
                  <c:v>0.46048560738563499</c:v>
                </c:pt>
                <c:pt idx="45">
                  <c:v>0.47598442435264599</c:v>
                </c:pt>
                <c:pt idx="46">
                  <c:v>0.49006411433219899</c:v>
                </c:pt>
                <c:pt idx="47">
                  <c:v>0.50833857059478804</c:v>
                </c:pt>
                <c:pt idx="48">
                  <c:v>0.51273339986801103</c:v>
                </c:pt>
                <c:pt idx="49">
                  <c:v>0.51712828874588002</c:v>
                </c:pt>
                <c:pt idx="50">
                  <c:v>0.52957302331924405</c:v>
                </c:pt>
                <c:pt idx="51">
                  <c:v>0.55592930316925004</c:v>
                </c:pt>
                <c:pt idx="52">
                  <c:v>0.56140631437301602</c:v>
                </c:pt>
                <c:pt idx="53">
                  <c:v>0.56803703308105502</c:v>
                </c:pt>
                <c:pt idx="54">
                  <c:v>0.57734888792037997</c:v>
                </c:pt>
                <c:pt idx="55">
                  <c:v>0.58617681264877297</c:v>
                </c:pt>
                <c:pt idx="56">
                  <c:v>0.59347015619277999</c:v>
                </c:pt>
                <c:pt idx="57">
                  <c:v>0.59949463605880704</c:v>
                </c:pt>
                <c:pt idx="58">
                  <c:v>0.60457104444503795</c:v>
                </c:pt>
                <c:pt idx="59">
                  <c:v>0.60838156938552901</c:v>
                </c:pt>
                <c:pt idx="60">
                  <c:v>0.61067259311676003</c:v>
                </c:pt>
                <c:pt idx="61">
                  <c:v>0.61135232448577903</c:v>
                </c:pt>
                <c:pt idx="62">
                  <c:v>0.61173647642135598</c:v>
                </c:pt>
                <c:pt idx="63">
                  <c:v>0.61114460229873702</c:v>
                </c:pt>
                <c:pt idx="64">
                  <c:v>0.60932344198226895</c:v>
                </c:pt>
                <c:pt idx="65">
                  <c:v>0.60710996389389005</c:v>
                </c:pt>
                <c:pt idx="66">
                  <c:v>0.60424417257309004</c:v>
                </c:pt>
                <c:pt idx="67">
                  <c:v>0.60082882642746005</c:v>
                </c:pt>
                <c:pt idx="68">
                  <c:v>0.59744042158126798</c:v>
                </c:pt>
                <c:pt idx="69">
                  <c:v>0.59359908103942904</c:v>
                </c:pt>
                <c:pt idx="70">
                  <c:v>0.58682399988174405</c:v>
                </c:pt>
                <c:pt idx="71">
                  <c:v>0.58112549781799305</c:v>
                </c:pt>
                <c:pt idx="72">
                  <c:v>0.57494592666625999</c:v>
                </c:pt>
                <c:pt idx="73">
                  <c:v>0.56849765777587902</c:v>
                </c:pt>
                <c:pt idx="74">
                  <c:v>0.56179994344711304</c:v>
                </c:pt>
                <c:pt idx="75">
                  <c:v>0.55499482154846203</c:v>
                </c:pt>
                <c:pt idx="76">
                  <c:v>0.54773473739624001</c:v>
                </c:pt>
                <c:pt idx="77">
                  <c:v>0.54018354415893599</c:v>
                </c:pt>
                <c:pt idx="78">
                  <c:v>0.53233540058135997</c:v>
                </c:pt>
                <c:pt idx="79">
                  <c:v>0.52546411752700795</c:v>
                </c:pt>
                <c:pt idx="80">
                  <c:v>0.51879870891571001</c:v>
                </c:pt>
                <c:pt idx="81">
                  <c:v>0.50654691457748402</c:v>
                </c:pt>
                <c:pt idx="82">
                  <c:v>0.49409610033035301</c:v>
                </c:pt>
                <c:pt idx="83">
                  <c:v>0.48964732885360701</c:v>
                </c:pt>
                <c:pt idx="84">
                  <c:v>0.48437812924385099</c:v>
                </c:pt>
                <c:pt idx="85">
                  <c:v>0.475930064916611</c:v>
                </c:pt>
                <c:pt idx="86">
                  <c:v>0.466590076684952</c:v>
                </c:pt>
                <c:pt idx="87">
                  <c:v>0.46407347917556802</c:v>
                </c:pt>
                <c:pt idx="88">
                  <c:v>0.46113604307174699</c:v>
                </c:pt>
                <c:pt idx="89">
                  <c:v>0.45803764462471003</c:v>
                </c:pt>
                <c:pt idx="90">
                  <c:v>0.45624071359634399</c:v>
                </c:pt>
                <c:pt idx="91">
                  <c:v>0.45414236187934898</c:v>
                </c:pt>
                <c:pt idx="92">
                  <c:v>0.453688144683838</c:v>
                </c:pt>
                <c:pt idx="93">
                  <c:v>0.453882306814194</c:v>
                </c:pt>
                <c:pt idx="94">
                  <c:v>0.45471414923667902</c:v>
                </c:pt>
                <c:pt idx="95">
                  <c:v>0.455714792013168</c:v>
                </c:pt>
                <c:pt idx="96">
                  <c:v>0.45711550116539001</c:v>
                </c:pt>
                <c:pt idx="97">
                  <c:v>0.45977896451950101</c:v>
                </c:pt>
                <c:pt idx="98">
                  <c:v>0.46160984039306602</c:v>
                </c:pt>
                <c:pt idx="99">
                  <c:v>0.46322593092918402</c:v>
                </c:pt>
                <c:pt idx="100">
                  <c:v>0.46570259332656899</c:v>
                </c:pt>
                <c:pt idx="101">
                  <c:v>0.46687763929367099</c:v>
                </c:pt>
                <c:pt idx="102">
                  <c:v>0.46733185648918202</c:v>
                </c:pt>
                <c:pt idx="103">
                  <c:v>0.46767973899841297</c:v>
                </c:pt>
                <c:pt idx="104">
                  <c:v>0.46738117933273299</c:v>
                </c:pt>
                <c:pt idx="105">
                  <c:v>0.46669870615005499</c:v>
                </c:pt>
                <c:pt idx="106">
                  <c:v>0.464592754840851</c:v>
                </c:pt>
                <c:pt idx="107">
                  <c:v>0.46125537157058699</c:v>
                </c:pt>
                <c:pt idx="108">
                  <c:v>0.45804131031036399</c:v>
                </c:pt>
                <c:pt idx="109">
                  <c:v>0.45473736524581898</c:v>
                </c:pt>
                <c:pt idx="110">
                  <c:v>0.45085892081260698</c:v>
                </c:pt>
                <c:pt idx="111">
                  <c:v>0.44409483671188399</c:v>
                </c:pt>
                <c:pt idx="112">
                  <c:v>0.439687669277191</c:v>
                </c:pt>
                <c:pt idx="113">
                  <c:v>0.43095767498016402</c:v>
                </c:pt>
                <c:pt idx="114">
                  <c:v>0.41943579912185702</c:v>
                </c:pt>
                <c:pt idx="115">
                  <c:v>0.40952524542808499</c:v>
                </c:pt>
                <c:pt idx="116">
                  <c:v>0.39900705218315102</c:v>
                </c:pt>
                <c:pt idx="117">
                  <c:v>0.389776140451431</c:v>
                </c:pt>
                <c:pt idx="118">
                  <c:v>0.37180182337760898</c:v>
                </c:pt>
                <c:pt idx="119">
                  <c:v>0.35708612203598</c:v>
                </c:pt>
                <c:pt idx="120">
                  <c:v>0.33619579672813399</c:v>
                </c:pt>
                <c:pt idx="121">
                  <c:v>0.30936402082443198</c:v>
                </c:pt>
                <c:pt idx="122">
                  <c:v>0.29970946907997098</c:v>
                </c:pt>
                <c:pt idx="123">
                  <c:v>0.28697878122329701</c:v>
                </c:pt>
                <c:pt idx="124">
                  <c:v>0.26721256971359297</c:v>
                </c:pt>
                <c:pt idx="125">
                  <c:v>0.24731972813606301</c:v>
                </c:pt>
                <c:pt idx="126">
                  <c:v>0.226919084787369</c:v>
                </c:pt>
                <c:pt idx="127">
                  <c:v>0.20612028241157501</c:v>
                </c:pt>
                <c:pt idx="128">
                  <c:v>0.18542020022869099</c:v>
                </c:pt>
                <c:pt idx="129">
                  <c:v>0.164167210459709</c:v>
                </c:pt>
                <c:pt idx="130">
                  <c:v>0.14305965602397899</c:v>
                </c:pt>
                <c:pt idx="131">
                  <c:v>0.122870050370693</c:v>
                </c:pt>
                <c:pt idx="132">
                  <c:v>0.10321374982595399</c:v>
                </c:pt>
                <c:pt idx="133">
                  <c:v>8.7162293493747697E-2</c:v>
                </c:pt>
                <c:pt idx="134">
                  <c:v>7.2906017303466797E-2</c:v>
                </c:pt>
                <c:pt idx="135">
                  <c:v>4.9989014863967902E-2</c:v>
                </c:pt>
                <c:pt idx="136">
                  <c:v>3.407858684659E-2</c:v>
                </c:pt>
                <c:pt idx="137">
                  <c:v>2.0996462553739499E-2</c:v>
                </c:pt>
                <c:pt idx="138">
                  <c:v>9.6714729443192499E-3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2.12902878411114E-3</c:v>
                </c:pt>
                <c:pt idx="344">
                  <c:v>1.52318505570292E-2</c:v>
                </c:pt>
                <c:pt idx="345">
                  <c:v>2.8430005535483398E-2</c:v>
                </c:pt>
                <c:pt idx="346">
                  <c:v>4.1842158883810002E-2</c:v>
                </c:pt>
                <c:pt idx="347">
                  <c:v>5.5272415280342102E-2</c:v>
                </c:pt>
                <c:pt idx="348">
                  <c:v>6.8697586655616802E-2</c:v>
                </c:pt>
                <c:pt idx="349">
                  <c:v>7.9830653965473203E-2</c:v>
                </c:pt>
                <c:pt idx="350">
                  <c:v>9.0493753552436801E-2</c:v>
                </c:pt>
                <c:pt idx="351">
                  <c:v>0.105499021708965</c:v>
                </c:pt>
                <c:pt idx="352">
                  <c:v>0.113367639482021</c:v>
                </c:pt>
                <c:pt idx="353">
                  <c:v>0.12704445421695701</c:v>
                </c:pt>
                <c:pt idx="354">
                  <c:v>0.14273887872695901</c:v>
                </c:pt>
                <c:pt idx="355">
                  <c:v>0.15394227206707001</c:v>
                </c:pt>
                <c:pt idx="356">
                  <c:v>0.16464939713478099</c:v>
                </c:pt>
                <c:pt idx="357">
                  <c:v>0.173973843455315</c:v>
                </c:pt>
                <c:pt idx="358">
                  <c:v>0.18103264272212999</c:v>
                </c:pt>
                <c:pt idx="359">
                  <c:v>0.18972308933734899</c:v>
                </c:pt>
                <c:pt idx="360">
                  <c:v>0.200773671269417</c:v>
                </c:pt>
                <c:pt idx="361">
                  <c:v>0.20848934352397899</c:v>
                </c:pt>
                <c:pt idx="362">
                  <c:v>0.21742631494998901</c:v>
                </c:pt>
                <c:pt idx="363">
                  <c:v>0.22046644985675801</c:v>
                </c:pt>
                <c:pt idx="364">
                  <c:v>0.22364641726017001</c:v>
                </c:pt>
                <c:pt idx="365">
                  <c:v>0.22733539342880199</c:v>
                </c:pt>
                <c:pt idx="366">
                  <c:v>0.230230733752251</c:v>
                </c:pt>
                <c:pt idx="367">
                  <c:v>0.23287600278854401</c:v>
                </c:pt>
                <c:pt idx="368">
                  <c:v>0.234852805733681</c:v>
                </c:pt>
                <c:pt idx="369">
                  <c:v>0.23636528849601701</c:v>
                </c:pt>
                <c:pt idx="370">
                  <c:v>0.23757050931453699</c:v>
                </c:pt>
                <c:pt idx="371">
                  <c:v>0.23845933377742801</c:v>
                </c:pt>
                <c:pt idx="372">
                  <c:v>0.23915976285934401</c:v>
                </c:pt>
                <c:pt idx="373">
                  <c:v>0.24031037092208901</c:v>
                </c:pt>
                <c:pt idx="374">
                  <c:v>0.241183891892433</c:v>
                </c:pt>
                <c:pt idx="375">
                  <c:v>0.24213241040706601</c:v>
                </c:pt>
                <c:pt idx="376">
                  <c:v>0.24322608113288899</c:v>
                </c:pt>
                <c:pt idx="377">
                  <c:v>0.244412615895271</c:v>
                </c:pt>
                <c:pt idx="378">
                  <c:v>0.24563497304916401</c:v>
                </c:pt>
                <c:pt idx="379">
                  <c:v>0.24698951840400701</c:v>
                </c:pt>
                <c:pt idx="380">
                  <c:v>0.248493477702141</c:v>
                </c:pt>
                <c:pt idx="381">
                  <c:v>0.25008717179298401</c:v>
                </c:pt>
                <c:pt idx="382">
                  <c:v>0.251488417387009</c:v>
                </c:pt>
                <c:pt idx="383">
                  <c:v>0.252546817064285</c:v>
                </c:pt>
                <c:pt idx="384">
                  <c:v>0.25382736325263999</c:v>
                </c:pt>
                <c:pt idx="385">
                  <c:v>0.25391381978988598</c:v>
                </c:pt>
                <c:pt idx="386">
                  <c:v>0.25281250476837203</c:v>
                </c:pt>
                <c:pt idx="387">
                  <c:v>0.250360786914825</c:v>
                </c:pt>
                <c:pt idx="388">
                  <c:v>0.24744954705238301</c:v>
                </c:pt>
                <c:pt idx="389">
                  <c:v>0.24276959896087599</c:v>
                </c:pt>
                <c:pt idx="390">
                  <c:v>0.236334323883057</c:v>
                </c:pt>
                <c:pt idx="391">
                  <c:v>0.228541180491447</c:v>
                </c:pt>
                <c:pt idx="392">
                  <c:v>0.218863099813461</c:v>
                </c:pt>
                <c:pt idx="393">
                  <c:v>0.20783805847167999</c:v>
                </c:pt>
                <c:pt idx="394">
                  <c:v>0.19614239037036901</c:v>
                </c:pt>
                <c:pt idx="395">
                  <c:v>0.182278618216515</c:v>
                </c:pt>
                <c:pt idx="396">
                  <c:v>0.167728170752525</c:v>
                </c:pt>
                <c:pt idx="397">
                  <c:v>0.15513145923614499</c:v>
                </c:pt>
                <c:pt idx="398">
                  <c:v>0.13735872507095301</c:v>
                </c:pt>
                <c:pt idx="399">
                  <c:v>0.11087341606617</c:v>
                </c:pt>
                <c:pt idx="400">
                  <c:v>9.0790368616581005E-2</c:v>
                </c:pt>
                <c:pt idx="401">
                  <c:v>6.92448019981384E-2</c:v>
                </c:pt>
                <c:pt idx="402">
                  <c:v>4.7294385731220197E-2</c:v>
                </c:pt>
                <c:pt idx="403">
                  <c:v>2.9805025085806802E-2</c:v>
                </c:pt>
                <c:pt idx="404">
                  <c:v>6.5576941706240203E-3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2.9842637013644002E-3</c:v>
                </c:pt>
                <c:pt idx="493">
                  <c:v>7.7680009417235903E-3</c:v>
                </c:pt>
                <c:pt idx="494">
                  <c:v>1.24319009482861E-2</c:v>
                </c:pt>
                <c:pt idx="495">
                  <c:v>1.6920249909162501E-2</c:v>
                </c:pt>
                <c:pt idx="496">
                  <c:v>2.11966037750244E-2</c:v>
                </c:pt>
                <c:pt idx="497">
                  <c:v>2.5173364207148601E-2</c:v>
                </c:pt>
                <c:pt idx="498">
                  <c:v>2.88164690136909E-2</c:v>
                </c:pt>
                <c:pt idx="499">
                  <c:v>3.17671038210392E-2</c:v>
                </c:pt>
                <c:pt idx="500">
                  <c:v>3.3935502171516398E-2</c:v>
                </c:pt>
                <c:pt idx="501">
                  <c:v>3.6891922354698202E-2</c:v>
                </c:pt>
                <c:pt idx="502">
                  <c:v>3.7704493850469603E-2</c:v>
                </c:pt>
                <c:pt idx="503">
                  <c:v>4.13486547768116E-2</c:v>
                </c:pt>
                <c:pt idx="504">
                  <c:v>4.3264571577310597E-2</c:v>
                </c:pt>
                <c:pt idx="505">
                  <c:v>4.5133687555789899E-2</c:v>
                </c:pt>
                <c:pt idx="506">
                  <c:v>4.6932689845562002E-2</c:v>
                </c:pt>
                <c:pt idx="507">
                  <c:v>4.85341064631939E-2</c:v>
                </c:pt>
                <c:pt idx="508">
                  <c:v>4.9384407699108103E-2</c:v>
                </c:pt>
                <c:pt idx="509">
                  <c:v>5.08784577250481E-2</c:v>
                </c:pt>
                <c:pt idx="510">
                  <c:v>5.3398258984088898E-2</c:v>
                </c:pt>
                <c:pt idx="511">
                  <c:v>5.46429008245468E-2</c:v>
                </c:pt>
                <c:pt idx="512">
                  <c:v>5.5692423135042197E-2</c:v>
                </c:pt>
                <c:pt idx="513">
                  <c:v>5.6469261646270801E-2</c:v>
                </c:pt>
                <c:pt idx="514">
                  <c:v>5.6906454265117597E-2</c:v>
                </c:pt>
                <c:pt idx="515">
                  <c:v>5.6907739490270601E-2</c:v>
                </c:pt>
                <c:pt idx="516">
                  <c:v>5.6362122297287001E-2</c:v>
                </c:pt>
                <c:pt idx="517">
                  <c:v>5.5329978466033901E-2</c:v>
                </c:pt>
                <c:pt idx="518">
                  <c:v>5.3593840450048398E-2</c:v>
                </c:pt>
                <c:pt idx="519">
                  <c:v>5.10895922780037E-2</c:v>
                </c:pt>
                <c:pt idx="520">
                  <c:v>4.85031567513943E-2</c:v>
                </c:pt>
                <c:pt idx="521">
                  <c:v>4.53729815781116E-2</c:v>
                </c:pt>
                <c:pt idx="522">
                  <c:v>3.9684388786554302E-2</c:v>
                </c:pt>
                <c:pt idx="523">
                  <c:v>3.5095300525426899E-2</c:v>
                </c:pt>
                <c:pt idx="524">
                  <c:v>3.0208371579647099E-2</c:v>
                </c:pt>
                <c:pt idx="525">
                  <c:v>2.5427164509892498E-2</c:v>
                </c:pt>
                <c:pt idx="526">
                  <c:v>2.0700100809335702E-2</c:v>
                </c:pt>
                <c:pt idx="527">
                  <c:v>1.5824804082512901E-2</c:v>
                </c:pt>
                <c:pt idx="528">
                  <c:v>1.0927933268249E-2</c:v>
                </c:pt>
                <c:pt idx="529">
                  <c:v>6.0021695680916301E-3</c:v>
                </c:pt>
                <c:pt idx="530">
                  <c:v>1.78131926804781E-3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5.0598109373822797E-4</c:v>
                </c:pt>
                <c:pt idx="545">
                  <c:v>6.97233388200402E-3</c:v>
                </c:pt>
                <c:pt idx="546">
                  <c:v>1.66871566325426E-2</c:v>
                </c:pt>
                <c:pt idx="547">
                  <c:v>2.23914291709661E-2</c:v>
                </c:pt>
                <c:pt idx="548">
                  <c:v>3.1186729669570899E-2</c:v>
                </c:pt>
                <c:pt idx="549">
                  <c:v>4.1544672101736103E-2</c:v>
                </c:pt>
                <c:pt idx="550">
                  <c:v>5.43641075491905E-2</c:v>
                </c:pt>
                <c:pt idx="551">
                  <c:v>6.4940340816974598E-2</c:v>
                </c:pt>
                <c:pt idx="552">
                  <c:v>7.6374143362045302E-2</c:v>
                </c:pt>
                <c:pt idx="553">
                  <c:v>8.8573761284351293E-2</c:v>
                </c:pt>
                <c:pt idx="554">
                  <c:v>0.102946273982525</c:v>
                </c:pt>
                <c:pt idx="555">
                  <c:v>0.118328563868999</c:v>
                </c:pt>
                <c:pt idx="556">
                  <c:v>0.13502043485641499</c:v>
                </c:pt>
                <c:pt idx="557">
                  <c:v>0.15006078779697399</c:v>
                </c:pt>
                <c:pt idx="558">
                  <c:v>0.162476971745491</c:v>
                </c:pt>
                <c:pt idx="559">
                  <c:v>0.181991547346115</c:v>
                </c:pt>
                <c:pt idx="560">
                  <c:v>0.20498499274253801</c:v>
                </c:pt>
                <c:pt idx="561">
                  <c:v>0.22954806685447701</c:v>
                </c:pt>
                <c:pt idx="562">
                  <c:v>0.24658110737800601</c:v>
                </c:pt>
                <c:pt idx="563">
                  <c:v>0.27198761701583901</c:v>
                </c:pt>
                <c:pt idx="564">
                  <c:v>0.28927913308143599</c:v>
                </c:pt>
                <c:pt idx="565">
                  <c:v>0.31748214364051802</c:v>
                </c:pt>
                <c:pt idx="566">
                  <c:v>0.33776473999023399</c:v>
                </c:pt>
                <c:pt idx="567">
                  <c:v>0.35764610767364502</c:v>
                </c:pt>
                <c:pt idx="568">
                  <c:v>0.37702575325965898</c:v>
                </c:pt>
                <c:pt idx="569">
                  <c:v>0.395016878843307</c:v>
                </c:pt>
                <c:pt idx="570">
                  <c:v>0.41277000308036799</c:v>
                </c:pt>
                <c:pt idx="571">
                  <c:v>0.43267244100570701</c:v>
                </c:pt>
                <c:pt idx="572">
                  <c:v>0.45780456066131597</c:v>
                </c:pt>
                <c:pt idx="573">
                  <c:v>0.46739158034324602</c:v>
                </c:pt>
                <c:pt idx="574">
                  <c:v>0.47885918617248502</c:v>
                </c:pt>
                <c:pt idx="575">
                  <c:v>0.49658980965614302</c:v>
                </c:pt>
                <c:pt idx="576">
                  <c:v>0.515336453914642</c:v>
                </c:pt>
                <c:pt idx="577">
                  <c:v>0.52344274520874001</c:v>
                </c:pt>
                <c:pt idx="578">
                  <c:v>0.535980224609375</c:v>
                </c:pt>
                <c:pt idx="579">
                  <c:v>0.55650651454925504</c:v>
                </c:pt>
                <c:pt idx="580">
                  <c:v>0.56951469182968095</c:v>
                </c:pt>
                <c:pt idx="581">
                  <c:v>0.582100689411163</c:v>
                </c:pt>
                <c:pt idx="582">
                  <c:v>0.60251468420028698</c:v>
                </c:pt>
                <c:pt idx="583">
                  <c:v>0.61756360530853305</c:v>
                </c:pt>
                <c:pt idx="584">
                  <c:v>0.63170218467712402</c:v>
                </c:pt>
                <c:pt idx="585">
                  <c:v>0.64306557178497303</c:v>
                </c:pt>
                <c:pt idx="586">
                  <c:v>0.65777224302291903</c:v>
                </c:pt>
                <c:pt idx="587">
                  <c:v>0.677615106105804</c:v>
                </c:pt>
                <c:pt idx="588">
                  <c:v>0.69173216819763195</c:v>
                </c:pt>
                <c:pt idx="589">
                  <c:v>0.70609730482101396</c:v>
                </c:pt>
                <c:pt idx="590">
                  <c:v>0.72014057636260997</c:v>
                </c:pt>
                <c:pt idx="591">
                  <c:v>0.73424047231674205</c:v>
                </c:pt>
                <c:pt idx="592">
                  <c:v>0.74798583984375</c:v>
                </c:pt>
                <c:pt idx="593">
                  <c:v>0.76110994815826405</c:v>
                </c:pt>
                <c:pt idx="594">
                  <c:v>0.77413302659988403</c:v>
                </c:pt>
                <c:pt idx="595">
                  <c:v>0.78660583496093806</c:v>
                </c:pt>
                <c:pt idx="596">
                  <c:v>0.79863828420639005</c:v>
                </c:pt>
                <c:pt idx="597">
                  <c:v>0.81018978357315097</c:v>
                </c:pt>
                <c:pt idx="598">
                  <c:v>0.82116526365280196</c:v>
                </c:pt>
                <c:pt idx="599">
                  <c:v>0.83099687099456798</c:v>
                </c:pt>
                <c:pt idx="600">
                  <c:v>0.84017312526702903</c:v>
                </c:pt>
                <c:pt idx="601">
                  <c:v>0.84839314222335804</c:v>
                </c:pt>
                <c:pt idx="602">
                  <c:v>0.85570627450943004</c:v>
                </c:pt>
                <c:pt idx="603">
                  <c:v>0.86215400695800803</c:v>
                </c:pt>
                <c:pt idx="604">
                  <c:v>0.86779403686523404</c:v>
                </c:pt>
                <c:pt idx="605">
                  <c:v>0.87257385253906306</c:v>
                </c:pt>
                <c:pt idx="606">
                  <c:v>0.87671989202499401</c:v>
                </c:pt>
                <c:pt idx="607">
                  <c:v>0.88061624765396096</c:v>
                </c:pt>
                <c:pt idx="608">
                  <c:v>0.881971776485443</c:v>
                </c:pt>
                <c:pt idx="609">
                  <c:v>0.88276636600494396</c:v>
                </c:pt>
                <c:pt idx="610">
                  <c:v>0.88291585445404097</c:v>
                </c:pt>
                <c:pt idx="611">
                  <c:v>0.88237476348876998</c:v>
                </c:pt>
                <c:pt idx="612">
                  <c:v>0.88184344768524203</c:v>
                </c:pt>
                <c:pt idx="613">
                  <c:v>0.88109433650970503</c:v>
                </c:pt>
                <c:pt idx="614">
                  <c:v>0.88003373146057096</c:v>
                </c:pt>
                <c:pt idx="615">
                  <c:v>0.879139363765717</c:v>
                </c:pt>
                <c:pt idx="616">
                  <c:v>0.87763357162475597</c:v>
                </c:pt>
                <c:pt idx="617">
                  <c:v>0.87634086608886697</c:v>
                </c:pt>
                <c:pt idx="618">
                  <c:v>0.87567549943923995</c:v>
                </c:pt>
                <c:pt idx="619">
                  <c:v>0.87555712461471602</c:v>
                </c:pt>
                <c:pt idx="620">
                  <c:v>0.87622594833374001</c:v>
                </c:pt>
                <c:pt idx="621">
                  <c:v>0.87769007682800304</c:v>
                </c:pt>
                <c:pt idx="622">
                  <c:v>0.880057632923126</c:v>
                </c:pt>
                <c:pt idx="623">
                  <c:v>0.88295191526412997</c:v>
                </c:pt>
                <c:pt idx="624">
                  <c:v>0.887140572071075</c:v>
                </c:pt>
                <c:pt idx="625">
                  <c:v>0.89559727907180797</c:v>
                </c:pt>
                <c:pt idx="626">
                  <c:v>0.90318846702575695</c:v>
                </c:pt>
                <c:pt idx="627">
                  <c:v>0.91194325685501099</c:v>
                </c:pt>
                <c:pt idx="628">
                  <c:v>0.92169493436813399</c:v>
                </c:pt>
                <c:pt idx="629">
                  <c:v>0.93227303028106701</c:v>
                </c:pt>
                <c:pt idx="630">
                  <c:v>0.94205069541931197</c:v>
                </c:pt>
                <c:pt idx="631">
                  <c:v>0.95187246799469005</c:v>
                </c:pt>
                <c:pt idx="632">
                  <c:v>0.96952813863754295</c:v>
                </c:pt>
                <c:pt idx="633">
                  <c:v>0.98309338092803999</c:v>
                </c:pt>
                <c:pt idx="634">
                  <c:v>0.99526309967041005</c:v>
                </c:pt>
                <c:pt idx="635">
                  <c:v>0.99626300000000001</c:v>
                </c:pt>
                <c:pt idx="636">
                  <c:v>0.99726300000000001</c:v>
                </c:pt>
                <c:pt idx="637">
                  <c:v>0.99826300000000001</c:v>
                </c:pt>
                <c:pt idx="638">
                  <c:v>0.99926300000000001</c:v>
                </c:pt>
                <c:pt idx="639">
                  <c:v>0.99999982118606601</c:v>
                </c:pt>
                <c:pt idx="640">
                  <c:v>0.99999982118606601</c:v>
                </c:pt>
                <c:pt idx="641">
                  <c:v>0.99999982118606601</c:v>
                </c:pt>
                <c:pt idx="642">
                  <c:v>0.99999982118606601</c:v>
                </c:pt>
                <c:pt idx="643">
                  <c:v>0.99999982118606601</c:v>
                </c:pt>
                <c:pt idx="644">
                  <c:v>0.99999982118606601</c:v>
                </c:pt>
                <c:pt idx="645">
                  <c:v>0.99999982118606601</c:v>
                </c:pt>
                <c:pt idx="646">
                  <c:v>0.99999982118606601</c:v>
                </c:pt>
                <c:pt idx="647">
                  <c:v>0.99999982118606601</c:v>
                </c:pt>
                <c:pt idx="648">
                  <c:v>0.99999982118606601</c:v>
                </c:pt>
                <c:pt idx="649">
                  <c:v>0.99999982118606601</c:v>
                </c:pt>
                <c:pt idx="650">
                  <c:v>0.99999982118606601</c:v>
                </c:pt>
                <c:pt idx="651">
                  <c:v>0.99999982118606601</c:v>
                </c:pt>
                <c:pt idx="652">
                  <c:v>0.99999982118606601</c:v>
                </c:pt>
                <c:pt idx="653">
                  <c:v>0.99999982118606601</c:v>
                </c:pt>
                <c:pt idx="654">
                  <c:v>0.99999982118606601</c:v>
                </c:pt>
                <c:pt idx="655">
                  <c:v>0.99999982118606601</c:v>
                </c:pt>
                <c:pt idx="656">
                  <c:v>0.99999982118606601</c:v>
                </c:pt>
                <c:pt idx="657">
                  <c:v>0.99999982118606601</c:v>
                </c:pt>
                <c:pt idx="658">
                  <c:v>0.99999982118606601</c:v>
                </c:pt>
                <c:pt idx="659">
                  <c:v>0.99999982118606601</c:v>
                </c:pt>
                <c:pt idx="660">
                  <c:v>0.99999982118606601</c:v>
                </c:pt>
                <c:pt idx="661">
                  <c:v>0.99999982118606601</c:v>
                </c:pt>
                <c:pt idx="662">
                  <c:v>0.99999982118606601</c:v>
                </c:pt>
                <c:pt idx="663">
                  <c:v>0.99999982118606601</c:v>
                </c:pt>
                <c:pt idx="664">
                  <c:v>0.99999982118606601</c:v>
                </c:pt>
                <c:pt idx="665">
                  <c:v>0.99999982118606601</c:v>
                </c:pt>
                <c:pt idx="666">
                  <c:v>0.99999982118606601</c:v>
                </c:pt>
                <c:pt idx="667">
                  <c:v>0.99999982118606601</c:v>
                </c:pt>
                <c:pt idx="668">
                  <c:v>0.99999982118606601</c:v>
                </c:pt>
                <c:pt idx="669">
                  <c:v>0.99999982118606601</c:v>
                </c:pt>
                <c:pt idx="670">
                  <c:v>0.99999982118606601</c:v>
                </c:pt>
                <c:pt idx="671">
                  <c:v>0.99999982118606601</c:v>
                </c:pt>
                <c:pt idx="672">
                  <c:v>0.99999982118606601</c:v>
                </c:pt>
                <c:pt idx="673">
                  <c:v>0.99999982118606601</c:v>
                </c:pt>
                <c:pt idx="674">
                  <c:v>0.99999982118606601</c:v>
                </c:pt>
                <c:pt idx="675">
                  <c:v>0.99999982118606601</c:v>
                </c:pt>
                <c:pt idx="676">
                  <c:v>0.99999982118606601</c:v>
                </c:pt>
                <c:pt idx="677">
                  <c:v>0.99999982118606601</c:v>
                </c:pt>
                <c:pt idx="678">
                  <c:v>0.99999982118606601</c:v>
                </c:pt>
                <c:pt idx="679">
                  <c:v>0.99999982118606601</c:v>
                </c:pt>
                <c:pt idx="680">
                  <c:v>0.99999982118606601</c:v>
                </c:pt>
                <c:pt idx="681">
                  <c:v>0.99999982118606601</c:v>
                </c:pt>
                <c:pt idx="682">
                  <c:v>0.99999982118606601</c:v>
                </c:pt>
                <c:pt idx="683">
                  <c:v>0.99999982118606601</c:v>
                </c:pt>
                <c:pt idx="684">
                  <c:v>0.99999982118606601</c:v>
                </c:pt>
                <c:pt idx="685">
                  <c:v>0.99999982118606601</c:v>
                </c:pt>
                <c:pt idx="686">
                  <c:v>0.99999982118606601</c:v>
                </c:pt>
                <c:pt idx="687">
                  <c:v>0.99999982118606601</c:v>
                </c:pt>
                <c:pt idx="688">
                  <c:v>0.99999982118606601</c:v>
                </c:pt>
                <c:pt idx="689">
                  <c:v>0.99999982118606601</c:v>
                </c:pt>
                <c:pt idx="690">
                  <c:v>0.99999982118606601</c:v>
                </c:pt>
                <c:pt idx="691">
                  <c:v>0.99999982118606601</c:v>
                </c:pt>
                <c:pt idx="692">
                  <c:v>0.99999982118606601</c:v>
                </c:pt>
                <c:pt idx="693">
                  <c:v>0.99999982118606601</c:v>
                </c:pt>
                <c:pt idx="694">
                  <c:v>0.99999982118606601</c:v>
                </c:pt>
                <c:pt idx="695">
                  <c:v>0.99999982118606601</c:v>
                </c:pt>
                <c:pt idx="696">
                  <c:v>0.99999982118606601</c:v>
                </c:pt>
                <c:pt idx="697">
                  <c:v>0.99999982118606601</c:v>
                </c:pt>
                <c:pt idx="698">
                  <c:v>0.99999982118606601</c:v>
                </c:pt>
                <c:pt idx="699">
                  <c:v>0.99999982118606601</c:v>
                </c:pt>
                <c:pt idx="700">
                  <c:v>0.99999982118606601</c:v>
                </c:pt>
                <c:pt idx="701">
                  <c:v>0.99999982118606601</c:v>
                </c:pt>
                <c:pt idx="702">
                  <c:v>0.99999982118606601</c:v>
                </c:pt>
                <c:pt idx="703">
                  <c:v>0.99999982118606601</c:v>
                </c:pt>
                <c:pt idx="704">
                  <c:v>0.99999982118606601</c:v>
                </c:pt>
                <c:pt idx="705">
                  <c:v>0.99999982118606601</c:v>
                </c:pt>
                <c:pt idx="706">
                  <c:v>0.99999982118606601</c:v>
                </c:pt>
                <c:pt idx="707">
                  <c:v>0.99999982118606601</c:v>
                </c:pt>
                <c:pt idx="708">
                  <c:v>0.99999982118606601</c:v>
                </c:pt>
                <c:pt idx="709">
                  <c:v>0.99999982118606601</c:v>
                </c:pt>
                <c:pt idx="710">
                  <c:v>0.99999982118606601</c:v>
                </c:pt>
                <c:pt idx="711">
                  <c:v>0.99999982118606601</c:v>
                </c:pt>
                <c:pt idx="712">
                  <c:v>0.99999982118606601</c:v>
                </c:pt>
                <c:pt idx="713">
                  <c:v>0.99999982118606601</c:v>
                </c:pt>
                <c:pt idx="714">
                  <c:v>0.99999982118606601</c:v>
                </c:pt>
                <c:pt idx="715">
                  <c:v>0.99999982118606601</c:v>
                </c:pt>
                <c:pt idx="716">
                  <c:v>0.99999982118606601</c:v>
                </c:pt>
                <c:pt idx="717">
                  <c:v>0.99999982118606601</c:v>
                </c:pt>
                <c:pt idx="718">
                  <c:v>0.99999982118606601</c:v>
                </c:pt>
                <c:pt idx="719">
                  <c:v>0.99999982118606601</c:v>
                </c:pt>
                <c:pt idx="720">
                  <c:v>0.99999982118606601</c:v>
                </c:pt>
                <c:pt idx="721">
                  <c:v>0.999886333942413</c:v>
                </c:pt>
                <c:pt idx="722">
                  <c:v>0.999883592128754</c:v>
                </c:pt>
                <c:pt idx="723">
                  <c:v>0.99988085031509399</c:v>
                </c:pt>
                <c:pt idx="724">
                  <c:v>0.99987804889678999</c:v>
                </c:pt>
                <c:pt idx="725">
                  <c:v>0.99987530708312999</c:v>
                </c:pt>
                <c:pt idx="726">
                  <c:v>0.99987256526946999</c:v>
                </c:pt>
                <c:pt idx="727">
                  <c:v>0.99986982345581099</c:v>
                </c:pt>
                <c:pt idx="728">
                  <c:v>0.99986708164215099</c:v>
                </c:pt>
                <c:pt idx="729">
                  <c:v>0.99986433982849099</c:v>
                </c:pt>
                <c:pt idx="730">
                  <c:v>0.99986153841018699</c:v>
                </c:pt>
                <c:pt idx="731">
                  <c:v>0.99985879659652699</c:v>
                </c:pt>
                <c:pt idx="732">
                  <c:v>0.99985605478286699</c:v>
                </c:pt>
                <c:pt idx="733">
                  <c:v>0.99985331296920799</c:v>
                </c:pt>
                <c:pt idx="734">
                  <c:v>0.99985057115554798</c:v>
                </c:pt>
                <c:pt idx="735">
                  <c:v>0.99984782934188798</c:v>
                </c:pt>
                <c:pt idx="736">
                  <c:v>0.99959069490432695</c:v>
                </c:pt>
                <c:pt idx="737">
                  <c:v>0.99877423048019398</c:v>
                </c:pt>
                <c:pt idx="738">
                  <c:v>0.99719268083572399</c:v>
                </c:pt>
                <c:pt idx="739">
                  <c:v>0.99404919147491499</c:v>
                </c:pt>
                <c:pt idx="740">
                  <c:v>0.99167180061340299</c:v>
                </c:pt>
                <c:pt idx="741">
                  <c:v>0.98940324783325195</c:v>
                </c:pt>
                <c:pt idx="742">
                  <c:v>0.984760642051697</c:v>
                </c:pt>
                <c:pt idx="743">
                  <c:v>0.97554641962051403</c:v>
                </c:pt>
                <c:pt idx="744">
                  <c:v>0.96947389841079701</c:v>
                </c:pt>
                <c:pt idx="745">
                  <c:v>0.96342754364013705</c:v>
                </c:pt>
                <c:pt idx="746">
                  <c:v>0.95520097017288197</c:v>
                </c:pt>
                <c:pt idx="747">
                  <c:v>0.94327783584594704</c:v>
                </c:pt>
                <c:pt idx="748">
                  <c:v>0.93371236324310303</c:v>
                </c:pt>
                <c:pt idx="749">
                  <c:v>0.92370432615280196</c:v>
                </c:pt>
                <c:pt idx="750">
                  <c:v>0.91362076997757002</c:v>
                </c:pt>
                <c:pt idx="751">
                  <c:v>0.90381574630737305</c:v>
                </c:pt>
                <c:pt idx="752">
                  <c:v>0.89394748210907005</c:v>
                </c:pt>
                <c:pt idx="753">
                  <c:v>0.88426154851913497</c:v>
                </c:pt>
                <c:pt idx="754">
                  <c:v>0.87476050853729204</c:v>
                </c:pt>
                <c:pt idx="755">
                  <c:v>0.86568832397460904</c:v>
                </c:pt>
                <c:pt idx="756">
                  <c:v>0.85725671052932695</c:v>
                </c:pt>
                <c:pt idx="757">
                  <c:v>0.84919357299804699</c:v>
                </c:pt>
                <c:pt idx="758">
                  <c:v>0.84197765588760398</c:v>
                </c:pt>
                <c:pt idx="759">
                  <c:v>0.83577674627304099</c:v>
                </c:pt>
                <c:pt idx="760">
                  <c:v>0.83059501647949197</c:v>
                </c:pt>
                <c:pt idx="761">
                  <c:v>0.82640981674194303</c:v>
                </c:pt>
                <c:pt idx="762">
                  <c:v>0.82287240028381303</c:v>
                </c:pt>
                <c:pt idx="763">
                  <c:v>0.819965660572052</c:v>
                </c:pt>
                <c:pt idx="764">
                  <c:v>0.81752395629882801</c:v>
                </c:pt>
                <c:pt idx="765">
                  <c:v>0.81556856632232699</c:v>
                </c:pt>
                <c:pt idx="766">
                  <c:v>0.81402325630187999</c:v>
                </c:pt>
                <c:pt idx="767">
                  <c:v>0.81286329030990601</c:v>
                </c:pt>
                <c:pt idx="768">
                  <c:v>0.811467945575714</c:v>
                </c:pt>
                <c:pt idx="769">
                  <c:v>0.80981355905532804</c:v>
                </c:pt>
                <c:pt idx="770">
                  <c:v>0.80903404951095603</c:v>
                </c:pt>
                <c:pt idx="771">
                  <c:v>0.80878722667694103</c:v>
                </c:pt>
                <c:pt idx="772">
                  <c:v>0.80908036231994596</c:v>
                </c:pt>
                <c:pt idx="773">
                  <c:v>0.81050759553909302</c:v>
                </c:pt>
                <c:pt idx="774">
                  <c:v>0.81347525119781505</c:v>
                </c:pt>
                <c:pt idx="775">
                  <c:v>0.81644296646118197</c:v>
                </c:pt>
                <c:pt idx="776">
                  <c:v>0.81937909126281705</c:v>
                </c:pt>
                <c:pt idx="777">
                  <c:v>0.822309911251068</c:v>
                </c:pt>
                <c:pt idx="778">
                  <c:v>0.82672286033630404</c:v>
                </c:pt>
                <c:pt idx="779">
                  <c:v>0.83364343643188499</c:v>
                </c:pt>
                <c:pt idx="780">
                  <c:v>0.83625507354736295</c:v>
                </c:pt>
                <c:pt idx="781">
                  <c:v>0.839668989181519</c:v>
                </c:pt>
                <c:pt idx="782">
                  <c:v>0.84424263238906905</c:v>
                </c:pt>
                <c:pt idx="783">
                  <c:v>0.84899520874023404</c:v>
                </c:pt>
                <c:pt idx="784">
                  <c:v>0.85619997978210405</c:v>
                </c:pt>
                <c:pt idx="785">
                  <c:v>0.85938310623168901</c:v>
                </c:pt>
                <c:pt idx="786">
                  <c:v>0.86260986328125</c:v>
                </c:pt>
                <c:pt idx="787">
                  <c:v>0.86967223882675204</c:v>
                </c:pt>
                <c:pt idx="788">
                  <c:v>0.88317215442657504</c:v>
                </c:pt>
                <c:pt idx="789">
                  <c:v>0.89005506038665805</c:v>
                </c:pt>
                <c:pt idx="790">
                  <c:v>0.89710640907287598</c:v>
                </c:pt>
                <c:pt idx="791">
                  <c:v>0.90434628725051902</c:v>
                </c:pt>
                <c:pt idx="792">
                  <c:v>0.91174113750457797</c:v>
                </c:pt>
                <c:pt idx="793">
                  <c:v>0.91912448406219505</c:v>
                </c:pt>
                <c:pt idx="794">
                  <c:v>0.92643189430236805</c:v>
                </c:pt>
                <c:pt idx="795">
                  <c:v>0.93338280916214</c:v>
                </c:pt>
                <c:pt idx="796">
                  <c:v>0.93986040353775002</c:v>
                </c:pt>
                <c:pt idx="797">
                  <c:v>0.94577318429946899</c:v>
                </c:pt>
                <c:pt idx="798">
                  <c:v>0.95119428634643599</c:v>
                </c:pt>
                <c:pt idx="799">
                  <c:v>0.95615535974502597</c:v>
                </c:pt>
                <c:pt idx="800">
                  <c:v>0.96075314283371005</c:v>
                </c:pt>
                <c:pt idx="801">
                  <c:v>0.964951992034912</c:v>
                </c:pt>
                <c:pt idx="802">
                  <c:v>0.96883082389831499</c:v>
                </c:pt>
                <c:pt idx="803">
                  <c:v>0.97253203392028797</c:v>
                </c:pt>
                <c:pt idx="804">
                  <c:v>0.97529327869415305</c:v>
                </c:pt>
                <c:pt idx="805">
                  <c:v>0.97768747806549094</c:v>
                </c:pt>
                <c:pt idx="806">
                  <c:v>0.98163568973541304</c:v>
                </c:pt>
                <c:pt idx="807">
                  <c:v>0.984324932098389</c:v>
                </c:pt>
                <c:pt idx="808">
                  <c:v>0.98682576417922996</c:v>
                </c:pt>
                <c:pt idx="809">
                  <c:v>0.98929744958877597</c:v>
                </c:pt>
                <c:pt idx="810">
                  <c:v>0.9919074177742</c:v>
                </c:pt>
                <c:pt idx="811">
                  <c:v>0.99403953552246105</c:v>
                </c:pt>
                <c:pt idx="812">
                  <c:v>0.99624651670455899</c:v>
                </c:pt>
                <c:pt idx="813">
                  <c:v>0.998479604721069</c:v>
                </c:pt>
                <c:pt idx="814">
                  <c:v>0.99999976158142101</c:v>
                </c:pt>
                <c:pt idx="815">
                  <c:v>0.99999821186065696</c:v>
                </c:pt>
                <c:pt idx="816">
                  <c:v>0.99999660253524802</c:v>
                </c:pt>
                <c:pt idx="817">
                  <c:v>0.99999505281448398</c:v>
                </c:pt>
                <c:pt idx="818">
                  <c:v>0.99999350309371904</c:v>
                </c:pt>
                <c:pt idx="819">
                  <c:v>0.99999195337295499</c:v>
                </c:pt>
                <c:pt idx="820">
                  <c:v>0.99999040365219105</c:v>
                </c:pt>
                <c:pt idx="821">
                  <c:v>0.999988794326782</c:v>
                </c:pt>
                <c:pt idx="822">
                  <c:v>0.99998724460601796</c:v>
                </c:pt>
                <c:pt idx="823">
                  <c:v>0.99998569488525402</c:v>
                </c:pt>
                <c:pt idx="824">
                  <c:v>0.99998414516448997</c:v>
                </c:pt>
                <c:pt idx="825">
                  <c:v>0.99998259544372603</c:v>
                </c:pt>
                <c:pt idx="826">
                  <c:v>0.99998098611831698</c:v>
                </c:pt>
                <c:pt idx="827">
                  <c:v>0.99997943639755205</c:v>
                </c:pt>
                <c:pt idx="828">
                  <c:v>0.999977886676788</c:v>
                </c:pt>
                <c:pt idx="829">
                  <c:v>0.99997633695602395</c:v>
                </c:pt>
                <c:pt idx="830">
                  <c:v>0.99997478723526001</c:v>
                </c:pt>
                <c:pt idx="831">
                  <c:v>0.99997317790985096</c:v>
                </c:pt>
                <c:pt idx="832">
                  <c:v>0.99997162818908703</c:v>
                </c:pt>
                <c:pt idx="833">
                  <c:v>0.99997007846832298</c:v>
                </c:pt>
                <c:pt idx="834">
                  <c:v>0.99996852874755904</c:v>
                </c:pt>
                <c:pt idx="835">
                  <c:v>0.99983656406402599</c:v>
                </c:pt>
                <c:pt idx="836">
                  <c:v>0.99939411878585804</c:v>
                </c:pt>
                <c:pt idx="837">
                  <c:v>0.99892395734786998</c:v>
                </c:pt>
                <c:pt idx="838">
                  <c:v>0.99796378612518299</c:v>
                </c:pt>
                <c:pt idx="839">
                  <c:v>0.99602103233337402</c:v>
                </c:pt>
                <c:pt idx="840">
                  <c:v>0.99415403604507402</c:v>
                </c:pt>
                <c:pt idx="841">
                  <c:v>0.99186360836029097</c:v>
                </c:pt>
                <c:pt idx="842">
                  <c:v>0.98915469646453902</c:v>
                </c:pt>
                <c:pt idx="843">
                  <c:v>0.98660200834274303</c:v>
                </c:pt>
                <c:pt idx="844">
                  <c:v>0.98319518566131603</c:v>
                </c:pt>
                <c:pt idx="845">
                  <c:v>0.97584438323974598</c:v>
                </c:pt>
                <c:pt idx="846">
                  <c:v>0.97319912910461404</c:v>
                </c:pt>
                <c:pt idx="847">
                  <c:v>0.96986693143844604</c:v>
                </c:pt>
                <c:pt idx="848">
                  <c:v>0.96305733919143699</c:v>
                </c:pt>
                <c:pt idx="849">
                  <c:v>0.95431143045425404</c:v>
                </c:pt>
                <c:pt idx="850">
                  <c:v>0.95259636640548695</c:v>
                </c:pt>
                <c:pt idx="851">
                  <c:v>0.94794917106628396</c:v>
                </c:pt>
                <c:pt idx="852">
                  <c:v>0.93737310171127297</c:v>
                </c:pt>
                <c:pt idx="853">
                  <c:v>0.92856317758560203</c:v>
                </c:pt>
                <c:pt idx="854">
                  <c:v>0.91881632804870605</c:v>
                </c:pt>
                <c:pt idx="855">
                  <c:v>0.90859282016754195</c:v>
                </c:pt>
                <c:pt idx="856">
                  <c:v>0.89787375926971402</c:v>
                </c:pt>
                <c:pt idx="857">
                  <c:v>0.88640153408050504</c:v>
                </c:pt>
                <c:pt idx="858">
                  <c:v>0.87484258413314797</c:v>
                </c:pt>
                <c:pt idx="859">
                  <c:v>0.86296415328979503</c:v>
                </c:pt>
                <c:pt idx="860">
                  <c:v>0.85081797838211104</c:v>
                </c:pt>
                <c:pt idx="861">
                  <c:v>0.84044909477233898</c:v>
                </c:pt>
                <c:pt idx="862">
                  <c:v>0.83239233493804898</c:v>
                </c:pt>
                <c:pt idx="863">
                  <c:v>0.81822651624679599</c:v>
                </c:pt>
                <c:pt idx="864">
                  <c:v>0.801249980926514</c:v>
                </c:pt>
                <c:pt idx="865">
                  <c:v>0.78890526294708296</c:v>
                </c:pt>
                <c:pt idx="866">
                  <c:v>0.77810138463973999</c:v>
                </c:pt>
                <c:pt idx="867">
                  <c:v>0.76987993717193604</c:v>
                </c:pt>
                <c:pt idx="868">
                  <c:v>0.75574481487274203</c:v>
                </c:pt>
                <c:pt idx="869">
                  <c:v>0.739576876163483</c:v>
                </c:pt>
                <c:pt idx="870">
                  <c:v>0.72950834035873402</c:v>
                </c:pt>
                <c:pt idx="871">
                  <c:v>0.71986287832260099</c:v>
                </c:pt>
                <c:pt idx="872">
                  <c:v>0.70424103736877397</c:v>
                </c:pt>
                <c:pt idx="873">
                  <c:v>0.69241690635681197</c:v>
                </c:pt>
                <c:pt idx="874">
                  <c:v>0.679884493350983</c:v>
                </c:pt>
                <c:pt idx="875">
                  <c:v>0.66882699728012096</c:v>
                </c:pt>
                <c:pt idx="876">
                  <c:v>0.65797388553619396</c:v>
                </c:pt>
                <c:pt idx="877">
                  <c:v>0.63892191648483299</c:v>
                </c:pt>
                <c:pt idx="878">
                  <c:v>0.62639355659484897</c:v>
                </c:pt>
                <c:pt idx="879">
                  <c:v>0.61561340093612704</c:v>
                </c:pt>
                <c:pt idx="880">
                  <c:v>0.59786605834960904</c:v>
                </c:pt>
                <c:pt idx="881">
                  <c:v>0.57598930597305298</c:v>
                </c:pt>
                <c:pt idx="882">
                  <c:v>0.55444663763046298</c:v>
                </c:pt>
                <c:pt idx="883">
                  <c:v>0.53476983308792103</c:v>
                </c:pt>
                <c:pt idx="884">
                  <c:v>0.51500493288040206</c:v>
                </c:pt>
                <c:pt idx="885">
                  <c:v>0.49174851179122903</c:v>
                </c:pt>
                <c:pt idx="886">
                  <c:v>0.46898278594017001</c:v>
                </c:pt>
                <c:pt idx="887">
                  <c:v>0.44512566924095198</c:v>
                </c:pt>
                <c:pt idx="888">
                  <c:v>0.42045935988426197</c:v>
                </c:pt>
                <c:pt idx="889">
                  <c:v>0.394696295261383</c:v>
                </c:pt>
                <c:pt idx="890">
                  <c:v>0.36765202879905701</c:v>
                </c:pt>
                <c:pt idx="891">
                  <c:v>0.34390076994895902</c:v>
                </c:pt>
                <c:pt idx="892">
                  <c:v>0.32482817769050598</c:v>
                </c:pt>
                <c:pt idx="893">
                  <c:v>0.29062089323997498</c:v>
                </c:pt>
                <c:pt idx="894">
                  <c:v>0.24981094896793399</c:v>
                </c:pt>
                <c:pt idx="895">
                  <c:v>0.21904250979423501</c:v>
                </c:pt>
                <c:pt idx="896">
                  <c:v>0.18745195865631101</c:v>
                </c:pt>
                <c:pt idx="897">
                  <c:v>0.15608304738998399</c:v>
                </c:pt>
                <c:pt idx="898">
                  <c:v>0.12409820407629001</c:v>
                </c:pt>
                <c:pt idx="899">
                  <c:v>9.2979468405246707E-2</c:v>
                </c:pt>
                <c:pt idx="900">
                  <c:v>6.1758298426866497E-2</c:v>
                </c:pt>
                <c:pt idx="901">
                  <c:v>3.2593455165624598E-2</c:v>
                </c:pt>
                <c:pt idx="902">
                  <c:v>9.0772872790694202E-3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9A-401E-B691-8EE5E9AC3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488832"/>
        <c:axId val="269798208"/>
      </c:scatterChart>
      <c:valAx>
        <c:axId val="63548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798208"/>
        <c:crosses val="autoZero"/>
        <c:crossBetween val="midCat"/>
      </c:valAx>
      <c:valAx>
        <c:axId val="26979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488832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'Sample RegDn Test Pattern'!$B$1</c:f>
              <c:strCache>
                <c:ptCount val="1"/>
                <c:pt idx="0">
                  <c:v>RegA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'Sample RegDn Test Pattern'!$A$2:$A$1203</c:f>
              <c:numCache>
                <c:formatCode>mm:ss</c:formatCode>
                <c:ptCount val="1202"/>
                <c:pt idx="0">
                  <c:v>0</c:v>
                </c:pt>
                <c:pt idx="1">
                  <c:v>2.3148148148148147E-5</c:v>
                </c:pt>
                <c:pt idx="2">
                  <c:v>4.6296296296296294E-5</c:v>
                </c:pt>
                <c:pt idx="3">
                  <c:v>6.9444444444444404E-5</c:v>
                </c:pt>
                <c:pt idx="4">
                  <c:v>9.2592592592592602E-5</c:v>
                </c:pt>
                <c:pt idx="5">
                  <c:v>1.15740740740741E-4</c:v>
                </c:pt>
                <c:pt idx="6">
                  <c:v>1.38888888888889E-4</c:v>
                </c:pt>
                <c:pt idx="7">
                  <c:v>1.6203703703703701E-4</c:v>
                </c:pt>
                <c:pt idx="8">
                  <c:v>1.8518518518518501E-4</c:v>
                </c:pt>
                <c:pt idx="9">
                  <c:v>2.0833333333333299E-4</c:v>
                </c:pt>
                <c:pt idx="10">
                  <c:v>2.31481481481481E-4</c:v>
                </c:pt>
                <c:pt idx="11">
                  <c:v>2.5462962962962999E-4</c:v>
                </c:pt>
                <c:pt idx="12">
                  <c:v>2.7777777777777799E-4</c:v>
                </c:pt>
                <c:pt idx="13">
                  <c:v>3.00925925925926E-4</c:v>
                </c:pt>
                <c:pt idx="14">
                  <c:v>3.2407407407407401E-4</c:v>
                </c:pt>
                <c:pt idx="15">
                  <c:v>3.4722222222222202E-4</c:v>
                </c:pt>
                <c:pt idx="16">
                  <c:v>3.7037037037037003E-4</c:v>
                </c:pt>
                <c:pt idx="17">
                  <c:v>3.9351851851851901E-4</c:v>
                </c:pt>
                <c:pt idx="18">
                  <c:v>4.1666666666666702E-4</c:v>
                </c:pt>
                <c:pt idx="19">
                  <c:v>4.3981481481481503E-4</c:v>
                </c:pt>
                <c:pt idx="20">
                  <c:v>4.6296296296296298E-4</c:v>
                </c:pt>
                <c:pt idx="21">
                  <c:v>4.8611111111111099E-4</c:v>
                </c:pt>
                <c:pt idx="22">
                  <c:v>5.09259259259259E-4</c:v>
                </c:pt>
                <c:pt idx="23">
                  <c:v>5.32407407407407E-4</c:v>
                </c:pt>
                <c:pt idx="24">
                  <c:v>5.5555555555555599E-4</c:v>
                </c:pt>
                <c:pt idx="25">
                  <c:v>5.78703703703704E-4</c:v>
                </c:pt>
                <c:pt idx="26">
                  <c:v>6.01851851851852E-4</c:v>
                </c:pt>
                <c:pt idx="27">
                  <c:v>6.2500000000000001E-4</c:v>
                </c:pt>
                <c:pt idx="28">
                  <c:v>6.4814814814814802E-4</c:v>
                </c:pt>
                <c:pt idx="29">
                  <c:v>6.7129629629629603E-4</c:v>
                </c:pt>
                <c:pt idx="30">
                  <c:v>6.9444444444444404E-4</c:v>
                </c:pt>
                <c:pt idx="31">
                  <c:v>7.1759259259259302E-4</c:v>
                </c:pt>
                <c:pt idx="32">
                  <c:v>7.4074074074074103E-4</c:v>
                </c:pt>
                <c:pt idx="33">
                  <c:v>7.6388888888888904E-4</c:v>
                </c:pt>
                <c:pt idx="34">
                  <c:v>7.8703703703703705E-4</c:v>
                </c:pt>
                <c:pt idx="35">
                  <c:v>8.1018518518518505E-4</c:v>
                </c:pt>
                <c:pt idx="36">
                  <c:v>8.3333333333333295E-4</c:v>
                </c:pt>
                <c:pt idx="37">
                  <c:v>8.5648148148148096E-4</c:v>
                </c:pt>
                <c:pt idx="38">
                  <c:v>8.7962962962963005E-4</c:v>
                </c:pt>
                <c:pt idx="39">
                  <c:v>9.0277777777777795E-4</c:v>
                </c:pt>
                <c:pt idx="40">
                  <c:v>9.2592592592592596E-4</c:v>
                </c:pt>
                <c:pt idx="41">
                  <c:v>9.4907407407407397E-4</c:v>
                </c:pt>
                <c:pt idx="42">
                  <c:v>9.7222222222222198E-4</c:v>
                </c:pt>
                <c:pt idx="43">
                  <c:v>9.9537037037036999E-4</c:v>
                </c:pt>
                <c:pt idx="44">
                  <c:v>1.0185185185185199E-3</c:v>
                </c:pt>
                <c:pt idx="45">
                  <c:v>1.0416666666666699E-3</c:v>
                </c:pt>
                <c:pt idx="46">
                  <c:v>1.0648148148148101E-3</c:v>
                </c:pt>
                <c:pt idx="47">
                  <c:v>1.0879629629629601E-3</c:v>
                </c:pt>
                <c:pt idx="48">
                  <c:v>1.11111111111111E-3</c:v>
                </c:pt>
                <c:pt idx="49">
                  <c:v>1.13425925925926E-3</c:v>
                </c:pt>
                <c:pt idx="50">
                  <c:v>1.1574074074074099E-3</c:v>
                </c:pt>
                <c:pt idx="51">
                  <c:v>1.1805555555555599E-3</c:v>
                </c:pt>
                <c:pt idx="52">
                  <c:v>1.2037037037037001E-3</c:v>
                </c:pt>
                <c:pt idx="53">
                  <c:v>1.2268518518518501E-3</c:v>
                </c:pt>
                <c:pt idx="54">
                  <c:v>1.25E-3</c:v>
                </c:pt>
                <c:pt idx="55">
                  <c:v>1.27314814814815E-3</c:v>
                </c:pt>
                <c:pt idx="56">
                  <c:v>1.2962962962962999E-3</c:v>
                </c:pt>
                <c:pt idx="57">
                  <c:v>1.3194444444444399E-3</c:v>
                </c:pt>
                <c:pt idx="58">
                  <c:v>1.3425925925925901E-3</c:v>
                </c:pt>
                <c:pt idx="59">
                  <c:v>1.3657407407407401E-3</c:v>
                </c:pt>
                <c:pt idx="60">
                  <c:v>1.38888888888889E-3</c:v>
                </c:pt>
                <c:pt idx="61">
                  <c:v>1.41203703703704E-3</c:v>
                </c:pt>
                <c:pt idx="62">
                  <c:v>1.4351851851851899E-3</c:v>
                </c:pt>
                <c:pt idx="63">
                  <c:v>1.4583333333333299E-3</c:v>
                </c:pt>
                <c:pt idx="64">
                  <c:v>1.4814814814814801E-3</c:v>
                </c:pt>
                <c:pt idx="65">
                  <c:v>1.5046296296296301E-3</c:v>
                </c:pt>
                <c:pt idx="66">
                  <c:v>1.52777777777778E-3</c:v>
                </c:pt>
                <c:pt idx="67">
                  <c:v>1.55092592592593E-3</c:v>
                </c:pt>
                <c:pt idx="68">
                  <c:v>1.57407407407407E-3</c:v>
                </c:pt>
                <c:pt idx="69">
                  <c:v>1.5972222222222199E-3</c:v>
                </c:pt>
                <c:pt idx="70">
                  <c:v>1.6203703703703701E-3</c:v>
                </c:pt>
                <c:pt idx="71">
                  <c:v>1.6435185185185201E-3</c:v>
                </c:pt>
                <c:pt idx="72">
                  <c:v>1.66666666666667E-3</c:v>
                </c:pt>
                <c:pt idx="73">
                  <c:v>1.68981481481481E-3</c:v>
                </c:pt>
                <c:pt idx="74">
                  <c:v>1.71296296296296E-3</c:v>
                </c:pt>
                <c:pt idx="75">
                  <c:v>1.7361111111111099E-3</c:v>
                </c:pt>
                <c:pt idx="76">
                  <c:v>1.7592592592592601E-3</c:v>
                </c:pt>
                <c:pt idx="77">
                  <c:v>1.7824074074074101E-3</c:v>
                </c:pt>
                <c:pt idx="78">
                  <c:v>1.80555555555556E-3</c:v>
                </c:pt>
                <c:pt idx="79">
                  <c:v>1.8287037037037E-3</c:v>
                </c:pt>
                <c:pt idx="80">
                  <c:v>1.85185185185185E-3</c:v>
                </c:pt>
                <c:pt idx="81">
                  <c:v>1.8749999999999999E-3</c:v>
                </c:pt>
                <c:pt idx="82">
                  <c:v>1.8981481481481501E-3</c:v>
                </c:pt>
                <c:pt idx="83">
                  <c:v>1.9212962962963001E-3</c:v>
                </c:pt>
                <c:pt idx="84">
                  <c:v>1.9444444444444401E-3</c:v>
                </c:pt>
                <c:pt idx="85">
                  <c:v>1.9675925925925898E-3</c:v>
                </c:pt>
                <c:pt idx="86">
                  <c:v>1.99074074074074E-3</c:v>
                </c:pt>
                <c:pt idx="87">
                  <c:v>2.0138888888888901E-3</c:v>
                </c:pt>
                <c:pt idx="88">
                  <c:v>2.0370370370370399E-3</c:v>
                </c:pt>
                <c:pt idx="89">
                  <c:v>2.0601851851851901E-3</c:v>
                </c:pt>
                <c:pt idx="90">
                  <c:v>2.0833333333333298E-3</c:v>
                </c:pt>
                <c:pt idx="91">
                  <c:v>2.10648148148148E-3</c:v>
                </c:pt>
                <c:pt idx="92">
                  <c:v>2.1296296296296302E-3</c:v>
                </c:pt>
                <c:pt idx="93">
                  <c:v>2.1527777777777799E-3</c:v>
                </c:pt>
                <c:pt idx="94">
                  <c:v>2.1759259259259301E-3</c:v>
                </c:pt>
                <c:pt idx="95">
                  <c:v>2.1990740740740699E-3</c:v>
                </c:pt>
                <c:pt idx="96">
                  <c:v>2.2222222222222201E-3</c:v>
                </c:pt>
                <c:pt idx="97">
                  <c:v>2.2453703703703698E-3</c:v>
                </c:pt>
                <c:pt idx="98">
                  <c:v>2.26851851851852E-3</c:v>
                </c:pt>
                <c:pt idx="99">
                  <c:v>2.2916666666666701E-3</c:v>
                </c:pt>
                <c:pt idx="100">
                  <c:v>2.3148148148148099E-3</c:v>
                </c:pt>
                <c:pt idx="101">
                  <c:v>2.3379629629629601E-3</c:v>
                </c:pt>
                <c:pt idx="102">
                  <c:v>2.3611111111111098E-3</c:v>
                </c:pt>
                <c:pt idx="103">
                  <c:v>2.38425925925926E-3</c:v>
                </c:pt>
                <c:pt idx="104">
                  <c:v>2.4074074074074102E-3</c:v>
                </c:pt>
                <c:pt idx="105">
                  <c:v>2.4305555555555599E-3</c:v>
                </c:pt>
                <c:pt idx="106">
                  <c:v>2.4537037037037001E-3</c:v>
                </c:pt>
                <c:pt idx="107">
                  <c:v>2.4768518518518499E-3</c:v>
                </c:pt>
                <c:pt idx="108">
                  <c:v>2.5000000000000001E-3</c:v>
                </c:pt>
                <c:pt idx="109">
                  <c:v>2.5231481481481498E-3</c:v>
                </c:pt>
                <c:pt idx="110">
                  <c:v>2.5462962962963E-3</c:v>
                </c:pt>
                <c:pt idx="111">
                  <c:v>2.5694444444444402E-3</c:v>
                </c:pt>
                <c:pt idx="112">
                  <c:v>2.5925925925925899E-3</c:v>
                </c:pt>
                <c:pt idx="113">
                  <c:v>2.6157407407407401E-3</c:v>
                </c:pt>
                <c:pt idx="114">
                  <c:v>2.6388888888888898E-3</c:v>
                </c:pt>
                <c:pt idx="115">
                  <c:v>2.66203703703704E-3</c:v>
                </c:pt>
                <c:pt idx="116">
                  <c:v>2.6851851851851802E-3</c:v>
                </c:pt>
                <c:pt idx="117">
                  <c:v>2.70833333333333E-3</c:v>
                </c:pt>
                <c:pt idx="118">
                  <c:v>2.7314814814814801E-3</c:v>
                </c:pt>
                <c:pt idx="119">
                  <c:v>2.7546296296296299E-3</c:v>
                </c:pt>
                <c:pt idx="120">
                  <c:v>2.7777777777777801E-3</c:v>
                </c:pt>
                <c:pt idx="121">
                  <c:v>2.8009259259259298E-3</c:v>
                </c:pt>
                <c:pt idx="122">
                  <c:v>2.82407407407407E-3</c:v>
                </c:pt>
                <c:pt idx="123">
                  <c:v>2.8472222222222202E-3</c:v>
                </c:pt>
                <c:pt idx="124">
                  <c:v>2.8703703703703699E-3</c:v>
                </c:pt>
                <c:pt idx="125">
                  <c:v>2.8935185185185201E-3</c:v>
                </c:pt>
                <c:pt idx="126">
                  <c:v>2.9166666666666698E-3</c:v>
                </c:pt>
                <c:pt idx="127">
                  <c:v>2.93981481481481E-3</c:v>
                </c:pt>
                <c:pt idx="128">
                  <c:v>2.9629629629629602E-3</c:v>
                </c:pt>
                <c:pt idx="129">
                  <c:v>2.98611111111111E-3</c:v>
                </c:pt>
                <c:pt idx="130">
                  <c:v>3.0092592592592601E-3</c:v>
                </c:pt>
                <c:pt idx="131">
                  <c:v>3.0324074074074099E-3</c:v>
                </c:pt>
                <c:pt idx="132">
                  <c:v>3.0555555555555601E-3</c:v>
                </c:pt>
                <c:pt idx="133">
                  <c:v>3.0787037037036998E-3</c:v>
                </c:pt>
                <c:pt idx="134">
                  <c:v>3.10185185185185E-3</c:v>
                </c:pt>
                <c:pt idx="135">
                  <c:v>3.1250000000000002E-3</c:v>
                </c:pt>
                <c:pt idx="136">
                  <c:v>3.1481481481481499E-3</c:v>
                </c:pt>
                <c:pt idx="137">
                  <c:v>3.1712962962963001E-3</c:v>
                </c:pt>
                <c:pt idx="138">
                  <c:v>3.1944444444444399E-3</c:v>
                </c:pt>
                <c:pt idx="139">
                  <c:v>3.21759259259259E-3</c:v>
                </c:pt>
                <c:pt idx="140">
                  <c:v>3.2407407407407402E-3</c:v>
                </c:pt>
                <c:pt idx="141">
                  <c:v>3.26388888888889E-3</c:v>
                </c:pt>
                <c:pt idx="142">
                  <c:v>3.2870370370370401E-3</c:v>
                </c:pt>
                <c:pt idx="143">
                  <c:v>3.3101851851851899E-3</c:v>
                </c:pt>
                <c:pt idx="144">
                  <c:v>3.3333333333333301E-3</c:v>
                </c:pt>
                <c:pt idx="145">
                  <c:v>3.3564814814814798E-3</c:v>
                </c:pt>
                <c:pt idx="146">
                  <c:v>3.37962962962963E-3</c:v>
                </c:pt>
                <c:pt idx="147">
                  <c:v>3.4027777777777802E-3</c:v>
                </c:pt>
                <c:pt idx="148">
                  <c:v>3.4259259259259299E-3</c:v>
                </c:pt>
                <c:pt idx="149">
                  <c:v>3.4490740740740701E-3</c:v>
                </c:pt>
                <c:pt idx="150">
                  <c:v>3.4722222222222199E-3</c:v>
                </c:pt>
                <c:pt idx="151">
                  <c:v>3.49537037037037E-3</c:v>
                </c:pt>
                <c:pt idx="152">
                  <c:v>3.5185185185185202E-3</c:v>
                </c:pt>
                <c:pt idx="153">
                  <c:v>3.54166666666667E-3</c:v>
                </c:pt>
                <c:pt idx="154">
                  <c:v>3.5648148148148102E-3</c:v>
                </c:pt>
                <c:pt idx="155">
                  <c:v>3.5879629629629599E-3</c:v>
                </c:pt>
                <c:pt idx="156">
                  <c:v>3.6111111111111101E-3</c:v>
                </c:pt>
                <c:pt idx="157">
                  <c:v>3.6342592592592598E-3</c:v>
                </c:pt>
                <c:pt idx="158">
                  <c:v>3.65740740740741E-3</c:v>
                </c:pt>
                <c:pt idx="159">
                  <c:v>3.6805555555555602E-3</c:v>
                </c:pt>
                <c:pt idx="160">
                  <c:v>3.7037037037036999E-3</c:v>
                </c:pt>
                <c:pt idx="161">
                  <c:v>3.7268518518518501E-3</c:v>
                </c:pt>
                <c:pt idx="162">
                  <c:v>3.7499999999999999E-3</c:v>
                </c:pt>
                <c:pt idx="163">
                  <c:v>3.77314814814815E-3</c:v>
                </c:pt>
                <c:pt idx="164">
                  <c:v>3.7962962962963002E-3</c:v>
                </c:pt>
                <c:pt idx="165">
                  <c:v>3.81944444444444E-3</c:v>
                </c:pt>
                <c:pt idx="166">
                  <c:v>3.8425925925925902E-3</c:v>
                </c:pt>
                <c:pt idx="167">
                  <c:v>3.8657407407407399E-3</c:v>
                </c:pt>
                <c:pt idx="168">
                  <c:v>3.8888888888888901E-3</c:v>
                </c:pt>
                <c:pt idx="169">
                  <c:v>3.9120370370370403E-3</c:v>
                </c:pt>
                <c:pt idx="170">
                  <c:v>3.9351851851851796E-3</c:v>
                </c:pt>
                <c:pt idx="171">
                  <c:v>3.9583333333333302E-3</c:v>
                </c:pt>
                <c:pt idx="172">
                  <c:v>3.9814814814814799E-3</c:v>
                </c:pt>
                <c:pt idx="173">
                  <c:v>4.0046296296296297E-3</c:v>
                </c:pt>
                <c:pt idx="174">
                  <c:v>4.0277777777777803E-3</c:v>
                </c:pt>
                <c:pt idx="175">
                  <c:v>4.05092592592593E-3</c:v>
                </c:pt>
                <c:pt idx="176">
                  <c:v>4.0740740740740702E-3</c:v>
                </c:pt>
                <c:pt idx="177">
                  <c:v>4.09722222222222E-3</c:v>
                </c:pt>
                <c:pt idx="178">
                  <c:v>4.1203703703703697E-3</c:v>
                </c:pt>
                <c:pt idx="179">
                  <c:v>4.1435185185185203E-3</c:v>
                </c:pt>
                <c:pt idx="180">
                  <c:v>4.1666666666666701E-3</c:v>
                </c:pt>
                <c:pt idx="181">
                  <c:v>4.1898148148148103E-3</c:v>
                </c:pt>
                <c:pt idx="182">
                  <c:v>4.21296296296296E-3</c:v>
                </c:pt>
                <c:pt idx="183">
                  <c:v>4.2361111111111098E-3</c:v>
                </c:pt>
                <c:pt idx="184">
                  <c:v>4.2592592592592604E-3</c:v>
                </c:pt>
                <c:pt idx="185">
                  <c:v>4.2824074074074101E-3</c:v>
                </c:pt>
                <c:pt idx="186">
                  <c:v>4.3055555555555599E-3</c:v>
                </c:pt>
                <c:pt idx="187">
                  <c:v>4.3287037037037001E-3</c:v>
                </c:pt>
                <c:pt idx="188">
                  <c:v>4.3518518518518498E-3</c:v>
                </c:pt>
                <c:pt idx="189">
                  <c:v>4.3750000000000004E-3</c:v>
                </c:pt>
                <c:pt idx="190">
                  <c:v>4.3981481481481502E-3</c:v>
                </c:pt>
                <c:pt idx="191">
                  <c:v>4.4212962962962999E-3</c:v>
                </c:pt>
                <c:pt idx="192">
                  <c:v>4.4444444444444401E-3</c:v>
                </c:pt>
                <c:pt idx="193">
                  <c:v>4.4675925925925898E-3</c:v>
                </c:pt>
                <c:pt idx="194">
                  <c:v>4.4907407407407396E-3</c:v>
                </c:pt>
                <c:pt idx="195">
                  <c:v>4.5138888888888902E-3</c:v>
                </c:pt>
                <c:pt idx="196">
                  <c:v>4.5370370370370399E-3</c:v>
                </c:pt>
                <c:pt idx="197">
                  <c:v>4.5601851851851897E-3</c:v>
                </c:pt>
                <c:pt idx="198">
                  <c:v>4.5833333333333299E-3</c:v>
                </c:pt>
                <c:pt idx="199">
                  <c:v>4.6064814814814796E-3</c:v>
                </c:pt>
                <c:pt idx="200">
                  <c:v>4.6296296296296302E-3</c:v>
                </c:pt>
                <c:pt idx="201">
                  <c:v>4.65277777777778E-3</c:v>
                </c:pt>
                <c:pt idx="202">
                  <c:v>4.6759259259259297E-3</c:v>
                </c:pt>
                <c:pt idx="203">
                  <c:v>4.6990740740740699E-3</c:v>
                </c:pt>
                <c:pt idx="204">
                  <c:v>4.7222222222222197E-3</c:v>
                </c:pt>
                <c:pt idx="205">
                  <c:v>4.7453703703703703E-3</c:v>
                </c:pt>
                <c:pt idx="206">
                  <c:v>4.76851851851852E-3</c:v>
                </c:pt>
                <c:pt idx="207">
                  <c:v>4.7916666666666698E-3</c:v>
                </c:pt>
                <c:pt idx="208">
                  <c:v>4.81481481481481E-3</c:v>
                </c:pt>
                <c:pt idx="209">
                  <c:v>4.8379629629629597E-3</c:v>
                </c:pt>
                <c:pt idx="210">
                  <c:v>4.8611111111111103E-3</c:v>
                </c:pt>
                <c:pt idx="211">
                  <c:v>4.8842592592592601E-3</c:v>
                </c:pt>
                <c:pt idx="212">
                  <c:v>4.9074074074074098E-3</c:v>
                </c:pt>
                <c:pt idx="213">
                  <c:v>4.9305555555555604E-3</c:v>
                </c:pt>
                <c:pt idx="214">
                  <c:v>4.9537037037036998E-3</c:v>
                </c:pt>
                <c:pt idx="215">
                  <c:v>4.9768518518518504E-3</c:v>
                </c:pt>
                <c:pt idx="216">
                  <c:v>5.0000000000000001E-3</c:v>
                </c:pt>
                <c:pt idx="217">
                  <c:v>5.0231481481481498E-3</c:v>
                </c:pt>
                <c:pt idx="218">
                  <c:v>5.0462962962962996E-3</c:v>
                </c:pt>
                <c:pt idx="219">
                  <c:v>5.0694444444444398E-3</c:v>
                </c:pt>
                <c:pt idx="220">
                  <c:v>5.0925925925925904E-3</c:v>
                </c:pt>
                <c:pt idx="221">
                  <c:v>5.1157407407407401E-3</c:v>
                </c:pt>
                <c:pt idx="222">
                  <c:v>5.1388888888888899E-3</c:v>
                </c:pt>
                <c:pt idx="223">
                  <c:v>5.1620370370370396E-3</c:v>
                </c:pt>
                <c:pt idx="224">
                  <c:v>5.1851851851851902E-3</c:v>
                </c:pt>
                <c:pt idx="225">
                  <c:v>5.2083333333333296E-3</c:v>
                </c:pt>
                <c:pt idx="226">
                  <c:v>5.2314814814814802E-3</c:v>
                </c:pt>
                <c:pt idx="227">
                  <c:v>5.2546296296296299E-3</c:v>
                </c:pt>
                <c:pt idx="228">
                  <c:v>5.2777777777777797E-3</c:v>
                </c:pt>
                <c:pt idx="229">
                  <c:v>5.3009259259259303E-3</c:v>
                </c:pt>
                <c:pt idx="230">
                  <c:v>5.3240740740740696E-3</c:v>
                </c:pt>
                <c:pt idx="231">
                  <c:v>5.3472222222222202E-3</c:v>
                </c:pt>
                <c:pt idx="232">
                  <c:v>5.37037037037037E-3</c:v>
                </c:pt>
                <c:pt idx="233">
                  <c:v>5.3935185185185197E-3</c:v>
                </c:pt>
                <c:pt idx="234">
                  <c:v>5.4166666666666703E-3</c:v>
                </c:pt>
                <c:pt idx="235">
                  <c:v>5.4398148148148097E-3</c:v>
                </c:pt>
                <c:pt idx="236">
                  <c:v>5.4629629629629603E-3</c:v>
                </c:pt>
                <c:pt idx="237">
                  <c:v>5.48611111111111E-3</c:v>
                </c:pt>
                <c:pt idx="238">
                  <c:v>5.5092592592592598E-3</c:v>
                </c:pt>
                <c:pt idx="239">
                  <c:v>5.5324074074074104E-3</c:v>
                </c:pt>
                <c:pt idx="240">
                  <c:v>5.5555555555555497E-3</c:v>
                </c:pt>
                <c:pt idx="241">
                  <c:v>5.5787037037037003E-3</c:v>
                </c:pt>
                <c:pt idx="242">
                  <c:v>5.60185185185185E-3</c:v>
                </c:pt>
                <c:pt idx="243">
                  <c:v>5.6249999999999998E-3</c:v>
                </c:pt>
                <c:pt idx="244">
                  <c:v>5.6481481481481504E-3</c:v>
                </c:pt>
                <c:pt idx="245">
                  <c:v>5.6712962962963001E-3</c:v>
                </c:pt>
                <c:pt idx="246">
                  <c:v>5.6944444444444403E-3</c:v>
                </c:pt>
                <c:pt idx="247">
                  <c:v>5.7175925925925901E-3</c:v>
                </c:pt>
                <c:pt idx="248">
                  <c:v>5.7407407407407398E-3</c:v>
                </c:pt>
                <c:pt idx="249">
                  <c:v>5.7638888888888896E-3</c:v>
                </c:pt>
                <c:pt idx="250">
                  <c:v>5.7870370370370402E-3</c:v>
                </c:pt>
                <c:pt idx="251">
                  <c:v>5.8101851851851804E-3</c:v>
                </c:pt>
                <c:pt idx="252">
                  <c:v>5.8333333333333301E-3</c:v>
                </c:pt>
                <c:pt idx="253">
                  <c:v>5.8564814814814799E-3</c:v>
                </c:pt>
                <c:pt idx="254">
                  <c:v>5.8796296296296296E-3</c:v>
                </c:pt>
                <c:pt idx="255">
                  <c:v>5.9027777777777802E-3</c:v>
                </c:pt>
                <c:pt idx="256">
                  <c:v>5.92592592592593E-3</c:v>
                </c:pt>
                <c:pt idx="257">
                  <c:v>5.9490740740740702E-3</c:v>
                </c:pt>
                <c:pt idx="258">
                  <c:v>5.9722222222222199E-3</c:v>
                </c:pt>
                <c:pt idx="259">
                  <c:v>5.9953703703703697E-3</c:v>
                </c:pt>
                <c:pt idx="260">
                  <c:v>6.0185185185185203E-3</c:v>
                </c:pt>
                <c:pt idx="261">
                  <c:v>6.04166666666667E-3</c:v>
                </c:pt>
                <c:pt idx="262">
                  <c:v>6.0648148148148102E-3</c:v>
                </c:pt>
                <c:pt idx="263">
                  <c:v>6.08796296296296E-3</c:v>
                </c:pt>
                <c:pt idx="264">
                  <c:v>6.1111111111111097E-3</c:v>
                </c:pt>
                <c:pt idx="265">
                  <c:v>6.1342592592592603E-3</c:v>
                </c:pt>
                <c:pt idx="266">
                  <c:v>6.15740740740741E-3</c:v>
                </c:pt>
                <c:pt idx="267">
                  <c:v>6.1805555555555598E-3</c:v>
                </c:pt>
                <c:pt idx="268">
                  <c:v>6.2037037037037E-3</c:v>
                </c:pt>
                <c:pt idx="269">
                  <c:v>6.2268518518518497E-3</c:v>
                </c:pt>
                <c:pt idx="270">
                  <c:v>6.2500000000000003E-3</c:v>
                </c:pt>
                <c:pt idx="271">
                  <c:v>6.2731481481481501E-3</c:v>
                </c:pt>
                <c:pt idx="272">
                  <c:v>6.2962962962962998E-3</c:v>
                </c:pt>
                <c:pt idx="273">
                  <c:v>6.31944444444444E-3</c:v>
                </c:pt>
                <c:pt idx="274">
                  <c:v>6.3425925925925898E-3</c:v>
                </c:pt>
                <c:pt idx="275">
                  <c:v>6.3657407407407404E-3</c:v>
                </c:pt>
                <c:pt idx="276">
                  <c:v>6.3888888888888901E-3</c:v>
                </c:pt>
                <c:pt idx="277">
                  <c:v>6.4120370370370399E-3</c:v>
                </c:pt>
                <c:pt idx="278">
                  <c:v>6.4351851851851896E-3</c:v>
                </c:pt>
                <c:pt idx="279">
                  <c:v>6.4583333333333298E-3</c:v>
                </c:pt>
                <c:pt idx="280">
                  <c:v>6.4814814814814804E-3</c:v>
                </c:pt>
                <c:pt idx="281">
                  <c:v>6.5046296296296302E-3</c:v>
                </c:pt>
                <c:pt idx="282">
                  <c:v>6.5277777777777799E-3</c:v>
                </c:pt>
                <c:pt idx="283">
                  <c:v>6.5509259259259297E-3</c:v>
                </c:pt>
                <c:pt idx="284">
                  <c:v>6.5740740740740699E-3</c:v>
                </c:pt>
                <c:pt idx="285">
                  <c:v>6.5972222222222196E-3</c:v>
                </c:pt>
                <c:pt idx="286">
                  <c:v>6.6203703703703702E-3</c:v>
                </c:pt>
                <c:pt idx="287">
                  <c:v>6.64351851851852E-3</c:v>
                </c:pt>
                <c:pt idx="288">
                  <c:v>6.6666666666666697E-3</c:v>
                </c:pt>
                <c:pt idx="289">
                  <c:v>6.6898148148148099E-3</c:v>
                </c:pt>
                <c:pt idx="290">
                  <c:v>6.7129629629629596E-3</c:v>
                </c:pt>
                <c:pt idx="291">
                  <c:v>6.7361111111111103E-3</c:v>
                </c:pt>
                <c:pt idx="292">
                  <c:v>6.75925925925926E-3</c:v>
                </c:pt>
                <c:pt idx="293">
                  <c:v>6.7824074074074097E-3</c:v>
                </c:pt>
                <c:pt idx="294">
                  <c:v>6.8055555555555603E-3</c:v>
                </c:pt>
                <c:pt idx="295">
                  <c:v>6.8287037037036997E-3</c:v>
                </c:pt>
                <c:pt idx="296">
                  <c:v>6.8518518518518503E-3</c:v>
                </c:pt>
                <c:pt idx="297">
                  <c:v>6.875E-3</c:v>
                </c:pt>
                <c:pt idx="298">
                  <c:v>6.8981481481481498E-3</c:v>
                </c:pt>
                <c:pt idx="299">
                  <c:v>6.9212962962963004E-3</c:v>
                </c:pt>
                <c:pt idx="300">
                  <c:v>6.9444444444444397E-3</c:v>
                </c:pt>
                <c:pt idx="301">
                  <c:v>6.9675925925925903E-3</c:v>
                </c:pt>
                <c:pt idx="302">
                  <c:v>6.9907407407407401E-3</c:v>
                </c:pt>
                <c:pt idx="303">
                  <c:v>7.0138888888888898E-3</c:v>
                </c:pt>
                <c:pt idx="304">
                  <c:v>7.0370370370370404E-3</c:v>
                </c:pt>
                <c:pt idx="305">
                  <c:v>7.0601851851851798E-3</c:v>
                </c:pt>
                <c:pt idx="306">
                  <c:v>7.0833333333333304E-3</c:v>
                </c:pt>
                <c:pt idx="307">
                  <c:v>7.1064814814814801E-3</c:v>
                </c:pt>
                <c:pt idx="308">
                  <c:v>7.1296296296296299E-3</c:v>
                </c:pt>
                <c:pt idx="309">
                  <c:v>7.1527777777777796E-3</c:v>
                </c:pt>
                <c:pt idx="310">
                  <c:v>7.1759259259259302E-3</c:v>
                </c:pt>
                <c:pt idx="311">
                  <c:v>7.1990740740740704E-3</c:v>
                </c:pt>
                <c:pt idx="312">
                  <c:v>7.2222222222222202E-3</c:v>
                </c:pt>
                <c:pt idx="313">
                  <c:v>7.2453703703703699E-3</c:v>
                </c:pt>
                <c:pt idx="314">
                  <c:v>7.2685185185185196E-3</c:v>
                </c:pt>
                <c:pt idx="315">
                  <c:v>7.2916666666666703E-3</c:v>
                </c:pt>
                <c:pt idx="316">
                  <c:v>7.3148148148148096E-3</c:v>
                </c:pt>
                <c:pt idx="317">
                  <c:v>7.3379629629629602E-3</c:v>
                </c:pt>
                <c:pt idx="318">
                  <c:v>7.3611111111111099E-3</c:v>
                </c:pt>
                <c:pt idx="319">
                  <c:v>7.3842592592592597E-3</c:v>
                </c:pt>
                <c:pt idx="320">
                  <c:v>7.4074074074074103E-3</c:v>
                </c:pt>
                <c:pt idx="321">
                  <c:v>7.4305555555555496E-3</c:v>
                </c:pt>
                <c:pt idx="322">
                  <c:v>7.4537037037037002E-3</c:v>
                </c:pt>
                <c:pt idx="323">
                  <c:v>7.47685185185185E-3</c:v>
                </c:pt>
                <c:pt idx="324">
                  <c:v>7.4999999999999997E-3</c:v>
                </c:pt>
                <c:pt idx="325">
                  <c:v>7.5231481481481503E-3</c:v>
                </c:pt>
                <c:pt idx="326">
                  <c:v>7.5462962962963001E-3</c:v>
                </c:pt>
                <c:pt idx="327">
                  <c:v>7.5694444444444403E-3</c:v>
                </c:pt>
                <c:pt idx="328">
                  <c:v>7.59259259259259E-3</c:v>
                </c:pt>
                <c:pt idx="329">
                  <c:v>7.6157407407407398E-3</c:v>
                </c:pt>
                <c:pt idx="330">
                  <c:v>7.6388888888888904E-3</c:v>
                </c:pt>
                <c:pt idx="331">
                  <c:v>7.6620370370370401E-3</c:v>
                </c:pt>
                <c:pt idx="332">
                  <c:v>7.6851851851851803E-3</c:v>
                </c:pt>
                <c:pt idx="333">
                  <c:v>7.7083333333333301E-3</c:v>
                </c:pt>
                <c:pt idx="334">
                  <c:v>7.7314814814814798E-3</c:v>
                </c:pt>
                <c:pt idx="335">
                  <c:v>7.7546296296296304E-3</c:v>
                </c:pt>
                <c:pt idx="336">
                  <c:v>7.7777777777777802E-3</c:v>
                </c:pt>
                <c:pt idx="337">
                  <c:v>7.8009259259259299E-3</c:v>
                </c:pt>
                <c:pt idx="338">
                  <c:v>7.8240740740740701E-3</c:v>
                </c:pt>
                <c:pt idx="339">
                  <c:v>7.8472222222222207E-3</c:v>
                </c:pt>
                <c:pt idx="340">
                  <c:v>7.8703703703703696E-3</c:v>
                </c:pt>
                <c:pt idx="341">
                  <c:v>7.8935185185185202E-3</c:v>
                </c:pt>
                <c:pt idx="342">
                  <c:v>7.9166666666666708E-3</c:v>
                </c:pt>
                <c:pt idx="343">
                  <c:v>7.9398148148148093E-3</c:v>
                </c:pt>
                <c:pt idx="344">
                  <c:v>7.9629629629629599E-3</c:v>
                </c:pt>
                <c:pt idx="345">
                  <c:v>7.9861111111111105E-3</c:v>
                </c:pt>
                <c:pt idx="346">
                  <c:v>8.0092592592592594E-3</c:v>
                </c:pt>
                <c:pt idx="347">
                  <c:v>8.03240740740741E-3</c:v>
                </c:pt>
                <c:pt idx="348">
                  <c:v>8.0555555555555606E-3</c:v>
                </c:pt>
                <c:pt idx="349">
                  <c:v>8.0787037037037008E-3</c:v>
                </c:pt>
                <c:pt idx="350">
                  <c:v>8.1018518518518497E-3</c:v>
                </c:pt>
                <c:pt idx="351">
                  <c:v>8.1250000000000003E-3</c:v>
                </c:pt>
                <c:pt idx="352">
                  <c:v>8.1481481481481492E-3</c:v>
                </c:pt>
                <c:pt idx="353">
                  <c:v>8.1712962962962998E-3</c:v>
                </c:pt>
                <c:pt idx="354">
                  <c:v>8.19444444444444E-3</c:v>
                </c:pt>
                <c:pt idx="355">
                  <c:v>8.2175925925925906E-3</c:v>
                </c:pt>
                <c:pt idx="356">
                  <c:v>8.2407407407407395E-3</c:v>
                </c:pt>
                <c:pt idx="357">
                  <c:v>8.2638888888888901E-3</c:v>
                </c:pt>
                <c:pt idx="358">
                  <c:v>8.2870370370370407E-3</c:v>
                </c:pt>
                <c:pt idx="359">
                  <c:v>8.3101851851851791E-3</c:v>
                </c:pt>
                <c:pt idx="360">
                  <c:v>8.3333333333333297E-3</c:v>
                </c:pt>
                <c:pt idx="361">
                  <c:v>8.3564814814814804E-3</c:v>
                </c:pt>
                <c:pt idx="362">
                  <c:v>8.3796296296296292E-3</c:v>
                </c:pt>
                <c:pt idx="363">
                  <c:v>8.4027777777777798E-3</c:v>
                </c:pt>
                <c:pt idx="364">
                  <c:v>8.4259259259259305E-3</c:v>
                </c:pt>
                <c:pt idx="365">
                  <c:v>8.4490740740740707E-3</c:v>
                </c:pt>
                <c:pt idx="366">
                  <c:v>8.4722222222222195E-3</c:v>
                </c:pt>
                <c:pt idx="367">
                  <c:v>8.4953703703703701E-3</c:v>
                </c:pt>
                <c:pt idx="368">
                  <c:v>8.5185185185185208E-3</c:v>
                </c:pt>
                <c:pt idx="369">
                  <c:v>8.5416666666666696E-3</c:v>
                </c:pt>
                <c:pt idx="370">
                  <c:v>8.5648148148148202E-3</c:v>
                </c:pt>
                <c:pt idx="371">
                  <c:v>8.5879629629629604E-3</c:v>
                </c:pt>
                <c:pt idx="372">
                  <c:v>8.6111111111111093E-3</c:v>
                </c:pt>
                <c:pt idx="373">
                  <c:v>8.6342592592592599E-3</c:v>
                </c:pt>
                <c:pt idx="374">
                  <c:v>8.6574074074074105E-3</c:v>
                </c:pt>
                <c:pt idx="375">
                  <c:v>8.6805555555555594E-3</c:v>
                </c:pt>
                <c:pt idx="376">
                  <c:v>8.7037037037036996E-3</c:v>
                </c:pt>
                <c:pt idx="377">
                  <c:v>8.7268518518518502E-3</c:v>
                </c:pt>
                <c:pt idx="378">
                  <c:v>8.7500000000000008E-3</c:v>
                </c:pt>
                <c:pt idx="379">
                  <c:v>8.7731481481481497E-3</c:v>
                </c:pt>
                <c:pt idx="380">
                  <c:v>8.7962962962963003E-3</c:v>
                </c:pt>
                <c:pt idx="381">
                  <c:v>8.8194444444444405E-3</c:v>
                </c:pt>
                <c:pt idx="382">
                  <c:v>8.8425925925925894E-3</c:v>
                </c:pt>
                <c:pt idx="383">
                  <c:v>8.86574074074074E-3</c:v>
                </c:pt>
                <c:pt idx="384">
                  <c:v>8.8888888888888906E-3</c:v>
                </c:pt>
                <c:pt idx="385">
                  <c:v>8.9120370370370395E-3</c:v>
                </c:pt>
                <c:pt idx="386">
                  <c:v>8.9351851851851797E-3</c:v>
                </c:pt>
                <c:pt idx="387">
                  <c:v>8.9583333333333303E-3</c:v>
                </c:pt>
                <c:pt idx="388">
                  <c:v>8.9814814814814792E-3</c:v>
                </c:pt>
                <c:pt idx="389">
                  <c:v>9.0046296296296298E-3</c:v>
                </c:pt>
                <c:pt idx="390">
                  <c:v>9.0277777777777804E-3</c:v>
                </c:pt>
                <c:pt idx="391">
                  <c:v>9.0509259259259293E-3</c:v>
                </c:pt>
                <c:pt idx="392">
                  <c:v>9.0740740740740695E-3</c:v>
                </c:pt>
                <c:pt idx="393">
                  <c:v>9.0972222222222201E-3</c:v>
                </c:pt>
                <c:pt idx="394">
                  <c:v>9.1203703703703707E-3</c:v>
                </c:pt>
                <c:pt idx="395">
                  <c:v>9.1435185185185196E-3</c:v>
                </c:pt>
                <c:pt idx="396">
                  <c:v>9.1666666666666702E-3</c:v>
                </c:pt>
                <c:pt idx="397">
                  <c:v>9.1898148148148104E-3</c:v>
                </c:pt>
                <c:pt idx="398">
                  <c:v>9.2129629629629593E-3</c:v>
                </c:pt>
                <c:pt idx="399">
                  <c:v>9.2361111111111099E-3</c:v>
                </c:pt>
                <c:pt idx="400">
                  <c:v>9.2592592592592605E-3</c:v>
                </c:pt>
                <c:pt idx="401">
                  <c:v>9.2824074074074094E-3</c:v>
                </c:pt>
                <c:pt idx="402">
                  <c:v>9.3055555555555496E-3</c:v>
                </c:pt>
                <c:pt idx="403">
                  <c:v>9.3287037037037002E-3</c:v>
                </c:pt>
                <c:pt idx="404">
                  <c:v>9.3518518518518508E-3</c:v>
                </c:pt>
                <c:pt idx="405">
                  <c:v>9.3749999999999997E-3</c:v>
                </c:pt>
                <c:pt idx="406">
                  <c:v>9.3981481481481503E-3</c:v>
                </c:pt>
                <c:pt idx="407">
                  <c:v>9.4212962962962991E-3</c:v>
                </c:pt>
                <c:pt idx="408">
                  <c:v>9.4444444444444393E-3</c:v>
                </c:pt>
                <c:pt idx="409">
                  <c:v>9.46759259259259E-3</c:v>
                </c:pt>
                <c:pt idx="410">
                  <c:v>9.4907407407407406E-3</c:v>
                </c:pt>
                <c:pt idx="411">
                  <c:v>9.5138888888888894E-3</c:v>
                </c:pt>
                <c:pt idx="412">
                  <c:v>9.53703703703704E-3</c:v>
                </c:pt>
                <c:pt idx="413">
                  <c:v>9.5601851851851907E-3</c:v>
                </c:pt>
                <c:pt idx="414">
                  <c:v>9.5833333333333309E-3</c:v>
                </c:pt>
                <c:pt idx="415">
                  <c:v>9.6064814814814797E-3</c:v>
                </c:pt>
                <c:pt idx="416">
                  <c:v>9.6296296296296303E-3</c:v>
                </c:pt>
                <c:pt idx="417">
                  <c:v>9.6527777777777792E-3</c:v>
                </c:pt>
                <c:pt idx="418">
                  <c:v>9.6759259259259194E-3</c:v>
                </c:pt>
                <c:pt idx="419">
                  <c:v>9.69907407407407E-3</c:v>
                </c:pt>
                <c:pt idx="420">
                  <c:v>9.7222222222222206E-3</c:v>
                </c:pt>
                <c:pt idx="421">
                  <c:v>9.7453703703703695E-3</c:v>
                </c:pt>
                <c:pt idx="422">
                  <c:v>9.7685185185185201E-3</c:v>
                </c:pt>
                <c:pt idx="423">
                  <c:v>9.7916666666666707E-3</c:v>
                </c:pt>
                <c:pt idx="424">
                  <c:v>9.8148148148148092E-3</c:v>
                </c:pt>
                <c:pt idx="425">
                  <c:v>9.8379629629629598E-3</c:v>
                </c:pt>
                <c:pt idx="426">
                  <c:v>9.8611111111111104E-3</c:v>
                </c:pt>
                <c:pt idx="427">
                  <c:v>9.8842592592592593E-3</c:v>
                </c:pt>
                <c:pt idx="428">
                  <c:v>9.9074074074074099E-3</c:v>
                </c:pt>
                <c:pt idx="429">
                  <c:v>9.9305555555555605E-3</c:v>
                </c:pt>
                <c:pt idx="430">
                  <c:v>9.9537037037037007E-3</c:v>
                </c:pt>
                <c:pt idx="431">
                  <c:v>9.9768518518518496E-3</c:v>
                </c:pt>
                <c:pt idx="432">
                  <c:v>0.01</c:v>
                </c:pt>
                <c:pt idx="433">
                  <c:v>1.0023148148148101E-2</c:v>
                </c:pt>
                <c:pt idx="434">
                  <c:v>1.00462962962963E-2</c:v>
                </c:pt>
                <c:pt idx="435">
                  <c:v>1.00694444444444E-2</c:v>
                </c:pt>
                <c:pt idx="436">
                  <c:v>1.0092592592592599E-2</c:v>
                </c:pt>
                <c:pt idx="437">
                  <c:v>1.0115740740740699E-2</c:v>
                </c:pt>
                <c:pt idx="438">
                  <c:v>1.01388888888889E-2</c:v>
                </c:pt>
                <c:pt idx="439">
                  <c:v>1.0162037037037001E-2</c:v>
                </c:pt>
                <c:pt idx="440">
                  <c:v>1.01851851851852E-2</c:v>
                </c:pt>
                <c:pt idx="441">
                  <c:v>1.02083333333333E-2</c:v>
                </c:pt>
                <c:pt idx="442">
                  <c:v>1.0231481481481499E-2</c:v>
                </c:pt>
                <c:pt idx="443">
                  <c:v>1.02546296296296E-2</c:v>
                </c:pt>
                <c:pt idx="444">
                  <c:v>1.0277777777777801E-2</c:v>
                </c:pt>
                <c:pt idx="445">
                  <c:v>1.0300925925925899E-2</c:v>
                </c:pt>
                <c:pt idx="446">
                  <c:v>1.03240740740741E-2</c:v>
                </c:pt>
                <c:pt idx="447">
                  <c:v>1.03472222222222E-2</c:v>
                </c:pt>
                <c:pt idx="448">
                  <c:v>1.03703703703704E-2</c:v>
                </c:pt>
                <c:pt idx="449">
                  <c:v>1.03935185185185E-2</c:v>
                </c:pt>
                <c:pt idx="450">
                  <c:v>1.0416666666666701E-2</c:v>
                </c:pt>
                <c:pt idx="451">
                  <c:v>1.0439814814814799E-2</c:v>
                </c:pt>
                <c:pt idx="452">
                  <c:v>1.0462962962963E-2</c:v>
                </c:pt>
                <c:pt idx="453">
                  <c:v>1.0486111111111101E-2</c:v>
                </c:pt>
                <c:pt idx="454">
                  <c:v>1.05092592592593E-2</c:v>
                </c:pt>
                <c:pt idx="455">
                  <c:v>1.05324074074074E-2</c:v>
                </c:pt>
                <c:pt idx="456">
                  <c:v>1.0555555555555599E-2</c:v>
                </c:pt>
                <c:pt idx="457">
                  <c:v>1.05787037037037E-2</c:v>
                </c:pt>
                <c:pt idx="458">
                  <c:v>1.06018518518519E-2</c:v>
                </c:pt>
                <c:pt idx="459">
                  <c:v>1.0625000000000001E-2</c:v>
                </c:pt>
                <c:pt idx="460">
                  <c:v>1.0648148148148099E-2</c:v>
                </c:pt>
                <c:pt idx="461">
                  <c:v>1.06712962962963E-2</c:v>
                </c:pt>
                <c:pt idx="462">
                  <c:v>1.0694444444444401E-2</c:v>
                </c:pt>
                <c:pt idx="463">
                  <c:v>1.07175925925926E-2</c:v>
                </c:pt>
                <c:pt idx="464">
                  <c:v>1.07407407407407E-2</c:v>
                </c:pt>
                <c:pt idx="465">
                  <c:v>1.0763888888888899E-2</c:v>
                </c:pt>
                <c:pt idx="466">
                  <c:v>1.0787037037037E-2</c:v>
                </c:pt>
                <c:pt idx="467">
                  <c:v>1.08101851851852E-2</c:v>
                </c:pt>
                <c:pt idx="468">
                  <c:v>1.0833333333333301E-2</c:v>
                </c:pt>
                <c:pt idx="469">
                  <c:v>1.08564814814815E-2</c:v>
                </c:pt>
                <c:pt idx="470">
                  <c:v>1.08796296296296E-2</c:v>
                </c:pt>
                <c:pt idx="471">
                  <c:v>1.0902777777777799E-2</c:v>
                </c:pt>
                <c:pt idx="472">
                  <c:v>1.09259259259259E-2</c:v>
                </c:pt>
                <c:pt idx="473">
                  <c:v>1.0949074074074101E-2</c:v>
                </c:pt>
                <c:pt idx="474">
                  <c:v>1.0972222222222199E-2</c:v>
                </c:pt>
                <c:pt idx="475">
                  <c:v>1.09953703703704E-2</c:v>
                </c:pt>
                <c:pt idx="476">
                  <c:v>1.10185185185185E-2</c:v>
                </c:pt>
                <c:pt idx="477">
                  <c:v>1.10416666666667E-2</c:v>
                </c:pt>
                <c:pt idx="478">
                  <c:v>1.10648148148148E-2</c:v>
                </c:pt>
                <c:pt idx="479">
                  <c:v>1.1087962962963001E-2</c:v>
                </c:pt>
                <c:pt idx="480">
                  <c:v>1.1111111111111099E-2</c:v>
                </c:pt>
                <c:pt idx="481">
                  <c:v>1.11342592592593E-2</c:v>
                </c:pt>
                <c:pt idx="482">
                  <c:v>1.1157407407407401E-2</c:v>
                </c:pt>
                <c:pt idx="483">
                  <c:v>1.11805555555556E-2</c:v>
                </c:pt>
                <c:pt idx="484">
                  <c:v>1.12037037037037E-2</c:v>
                </c:pt>
                <c:pt idx="485">
                  <c:v>1.1226851851851899E-2</c:v>
                </c:pt>
                <c:pt idx="486">
                  <c:v>1.125E-2</c:v>
                </c:pt>
                <c:pt idx="487">
                  <c:v>1.12731481481481E-2</c:v>
                </c:pt>
                <c:pt idx="488">
                  <c:v>1.1296296296296301E-2</c:v>
                </c:pt>
                <c:pt idx="489">
                  <c:v>1.1319444444444399E-2</c:v>
                </c:pt>
                <c:pt idx="490">
                  <c:v>1.13425925925926E-2</c:v>
                </c:pt>
                <c:pt idx="491">
                  <c:v>1.1365740740740701E-2</c:v>
                </c:pt>
                <c:pt idx="492">
                  <c:v>1.13888888888889E-2</c:v>
                </c:pt>
                <c:pt idx="493">
                  <c:v>1.1412037037037E-2</c:v>
                </c:pt>
                <c:pt idx="494">
                  <c:v>1.1435185185185199E-2</c:v>
                </c:pt>
                <c:pt idx="495">
                  <c:v>1.14583333333333E-2</c:v>
                </c:pt>
                <c:pt idx="496">
                  <c:v>1.14814814814815E-2</c:v>
                </c:pt>
                <c:pt idx="497">
                  <c:v>1.1504629629629601E-2</c:v>
                </c:pt>
                <c:pt idx="498">
                  <c:v>1.15277777777778E-2</c:v>
                </c:pt>
                <c:pt idx="499">
                  <c:v>1.15509259259259E-2</c:v>
                </c:pt>
                <c:pt idx="500">
                  <c:v>1.1574074074074099E-2</c:v>
                </c:pt>
                <c:pt idx="501">
                  <c:v>1.15972222222222E-2</c:v>
                </c:pt>
                <c:pt idx="502">
                  <c:v>1.1620370370370401E-2</c:v>
                </c:pt>
                <c:pt idx="503">
                  <c:v>1.1643518518518499E-2</c:v>
                </c:pt>
                <c:pt idx="504">
                  <c:v>1.16666666666667E-2</c:v>
                </c:pt>
                <c:pt idx="505">
                  <c:v>1.16898148148148E-2</c:v>
                </c:pt>
                <c:pt idx="506">
                  <c:v>1.1712962962963E-2</c:v>
                </c:pt>
                <c:pt idx="507">
                  <c:v>1.17361111111111E-2</c:v>
                </c:pt>
                <c:pt idx="508">
                  <c:v>1.1759259259259301E-2</c:v>
                </c:pt>
                <c:pt idx="509">
                  <c:v>1.1782407407407399E-2</c:v>
                </c:pt>
                <c:pt idx="510">
                  <c:v>1.18055555555556E-2</c:v>
                </c:pt>
                <c:pt idx="511">
                  <c:v>1.1828703703703701E-2</c:v>
                </c:pt>
                <c:pt idx="512">
                  <c:v>1.18518518518519E-2</c:v>
                </c:pt>
                <c:pt idx="513">
                  <c:v>1.1875E-2</c:v>
                </c:pt>
                <c:pt idx="514">
                  <c:v>1.18981481481481E-2</c:v>
                </c:pt>
                <c:pt idx="515">
                  <c:v>1.19212962962963E-2</c:v>
                </c:pt>
                <c:pt idx="516">
                  <c:v>1.19444444444444E-2</c:v>
                </c:pt>
                <c:pt idx="517">
                  <c:v>1.1967592592592601E-2</c:v>
                </c:pt>
                <c:pt idx="518">
                  <c:v>1.1990740740740699E-2</c:v>
                </c:pt>
                <c:pt idx="519">
                  <c:v>1.20138888888889E-2</c:v>
                </c:pt>
                <c:pt idx="520">
                  <c:v>1.2037037037037001E-2</c:v>
                </c:pt>
                <c:pt idx="521">
                  <c:v>1.20601851851852E-2</c:v>
                </c:pt>
                <c:pt idx="522">
                  <c:v>1.20833333333333E-2</c:v>
                </c:pt>
                <c:pt idx="523">
                  <c:v>1.2106481481481499E-2</c:v>
                </c:pt>
                <c:pt idx="524">
                  <c:v>1.21296296296296E-2</c:v>
                </c:pt>
                <c:pt idx="525">
                  <c:v>1.2152777777777801E-2</c:v>
                </c:pt>
                <c:pt idx="526">
                  <c:v>1.2175925925925901E-2</c:v>
                </c:pt>
                <c:pt idx="527">
                  <c:v>1.21990740740741E-2</c:v>
                </c:pt>
                <c:pt idx="528">
                  <c:v>1.22222222222222E-2</c:v>
                </c:pt>
                <c:pt idx="529">
                  <c:v>1.2245370370370399E-2</c:v>
                </c:pt>
                <c:pt idx="530">
                  <c:v>1.22685185185185E-2</c:v>
                </c:pt>
                <c:pt idx="531">
                  <c:v>1.2291666666666701E-2</c:v>
                </c:pt>
                <c:pt idx="532">
                  <c:v>1.2314814814814799E-2</c:v>
                </c:pt>
                <c:pt idx="533">
                  <c:v>1.2337962962963E-2</c:v>
                </c:pt>
                <c:pt idx="534">
                  <c:v>1.2361111111111101E-2</c:v>
                </c:pt>
                <c:pt idx="535">
                  <c:v>1.23842592592593E-2</c:v>
                </c:pt>
                <c:pt idx="536">
                  <c:v>1.24074074074074E-2</c:v>
                </c:pt>
                <c:pt idx="537">
                  <c:v>1.2430555555555599E-2</c:v>
                </c:pt>
                <c:pt idx="538">
                  <c:v>1.2453703703703699E-2</c:v>
                </c:pt>
                <c:pt idx="539">
                  <c:v>1.24768518518519E-2</c:v>
                </c:pt>
                <c:pt idx="540">
                  <c:v>1.2500000000000001E-2</c:v>
                </c:pt>
                <c:pt idx="541">
                  <c:v>1.2523148148148099E-2</c:v>
                </c:pt>
                <c:pt idx="542">
                  <c:v>1.25462962962963E-2</c:v>
                </c:pt>
                <c:pt idx="543">
                  <c:v>1.25694444444444E-2</c:v>
                </c:pt>
                <c:pt idx="544">
                  <c:v>1.25925925925926E-2</c:v>
                </c:pt>
                <c:pt idx="545">
                  <c:v>1.26157407407407E-2</c:v>
                </c:pt>
                <c:pt idx="546">
                  <c:v>1.2638888888888899E-2</c:v>
                </c:pt>
                <c:pt idx="547">
                  <c:v>1.2662037037036999E-2</c:v>
                </c:pt>
                <c:pt idx="548">
                  <c:v>1.26851851851852E-2</c:v>
                </c:pt>
                <c:pt idx="549">
                  <c:v>1.2708333333333301E-2</c:v>
                </c:pt>
                <c:pt idx="550">
                  <c:v>1.27314814814815E-2</c:v>
                </c:pt>
                <c:pt idx="551">
                  <c:v>1.27546296296296E-2</c:v>
                </c:pt>
                <c:pt idx="552">
                  <c:v>1.2777777777777799E-2</c:v>
                </c:pt>
                <c:pt idx="553">
                  <c:v>1.28009259259259E-2</c:v>
                </c:pt>
                <c:pt idx="554">
                  <c:v>1.2824074074074101E-2</c:v>
                </c:pt>
                <c:pt idx="555">
                  <c:v>1.2847222222222201E-2</c:v>
                </c:pt>
                <c:pt idx="556">
                  <c:v>1.28703703703704E-2</c:v>
                </c:pt>
                <c:pt idx="557">
                  <c:v>1.28935185185185E-2</c:v>
                </c:pt>
                <c:pt idx="558">
                  <c:v>1.29166666666667E-2</c:v>
                </c:pt>
                <c:pt idx="559">
                  <c:v>1.29398148148148E-2</c:v>
                </c:pt>
                <c:pt idx="560">
                  <c:v>1.2962962962963001E-2</c:v>
                </c:pt>
                <c:pt idx="561">
                  <c:v>1.2986111111111099E-2</c:v>
                </c:pt>
                <c:pt idx="562">
                  <c:v>1.30092592592593E-2</c:v>
                </c:pt>
                <c:pt idx="563">
                  <c:v>1.3032407407407401E-2</c:v>
                </c:pt>
                <c:pt idx="564">
                  <c:v>1.30555555555556E-2</c:v>
                </c:pt>
                <c:pt idx="565">
                  <c:v>1.30787037037037E-2</c:v>
                </c:pt>
                <c:pt idx="566">
                  <c:v>1.3101851851851899E-2</c:v>
                </c:pt>
                <c:pt idx="567">
                  <c:v>1.3125E-2</c:v>
                </c:pt>
                <c:pt idx="568">
                  <c:v>1.31481481481481E-2</c:v>
                </c:pt>
                <c:pt idx="569">
                  <c:v>1.3171296296296301E-2</c:v>
                </c:pt>
                <c:pt idx="570">
                  <c:v>1.3194444444444399E-2</c:v>
                </c:pt>
                <c:pt idx="571">
                  <c:v>1.32175925925926E-2</c:v>
                </c:pt>
                <c:pt idx="572">
                  <c:v>1.3240740740740701E-2</c:v>
                </c:pt>
                <c:pt idx="573">
                  <c:v>1.32638888888889E-2</c:v>
                </c:pt>
                <c:pt idx="574">
                  <c:v>1.3287037037037E-2</c:v>
                </c:pt>
                <c:pt idx="575">
                  <c:v>1.3310185185185199E-2</c:v>
                </c:pt>
                <c:pt idx="576">
                  <c:v>1.3333333333333299E-2</c:v>
                </c:pt>
                <c:pt idx="577">
                  <c:v>1.33564814814815E-2</c:v>
                </c:pt>
                <c:pt idx="578">
                  <c:v>1.3379629629629601E-2</c:v>
                </c:pt>
                <c:pt idx="579">
                  <c:v>1.34027777777778E-2</c:v>
                </c:pt>
                <c:pt idx="580">
                  <c:v>1.34259259259259E-2</c:v>
                </c:pt>
                <c:pt idx="581">
                  <c:v>1.3449074074074099E-2</c:v>
                </c:pt>
                <c:pt idx="582">
                  <c:v>1.34722222222222E-2</c:v>
                </c:pt>
                <c:pt idx="583">
                  <c:v>1.3495370370370401E-2</c:v>
                </c:pt>
                <c:pt idx="584">
                  <c:v>1.3518518518518499E-2</c:v>
                </c:pt>
                <c:pt idx="585">
                  <c:v>1.35416666666667E-2</c:v>
                </c:pt>
                <c:pt idx="586">
                  <c:v>1.35648148148148E-2</c:v>
                </c:pt>
                <c:pt idx="587">
                  <c:v>1.3587962962963E-2</c:v>
                </c:pt>
                <c:pt idx="588">
                  <c:v>1.36111111111111E-2</c:v>
                </c:pt>
                <c:pt idx="589">
                  <c:v>1.3634259259259301E-2</c:v>
                </c:pt>
                <c:pt idx="590">
                  <c:v>1.3657407407407399E-2</c:v>
                </c:pt>
                <c:pt idx="591">
                  <c:v>1.36805555555556E-2</c:v>
                </c:pt>
                <c:pt idx="592">
                  <c:v>1.3703703703703701E-2</c:v>
                </c:pt>
                <c:pt idx="593">
                  <c:v>1.37268518518519E-2</c:v>
                </c:pt>
                <c:pt idx="594">
                  <c:v>1.375E-2</c:v>
                </c:pt>
                <c:pt idx="595">
                  <c:v>1.37731481481481E-2</c:v>
                </c:pt>
                <c:pt idx="596">
                  <c:v>1.37962962962963E-2</c:v>
                </c:pt>
                <c:pt idx="597">
                  <c:v>1.38194444444444E-2</c:v>
                </c:pt>
                <c:pt idx="598">
                  <c:v>1.3842592592592601E-2</c:v>
                </c:pt>
                <c:pt idx="599">
                  <c:v>1.3865740740740699E-2</c:v>
                </c:pt>
                <c:pt idx="600">
                  <c:v>1.38888888888889E-2</c:v>
                </c:pt>
                <c:pt idx="601">
                  <c:v>1.3912037037037001E-2</c:v>
                </c:pt>
                <c:pt idx="602">
                  <c:v>1.39351851851852E-2</c:v>
                </c:pt>
                <c:pt idx="603">
                  <c:v>1.39583333333333E-2</c:v>
                </c:pt>
                <c:pt idx="604">
                  <c:v>1.3981481481481499E-2</c:v>
                </c:pt>
                <c:pt idx="605">
                  <c:v>1.40046296296296E-2</c:v>
                </c:pt>
                <c:pt idx="606">
                  <c:v>1.40277777777778E-2</c:v>
                </c:pt>
                <c:pt idx="607">
                  <c:v>1.4050925925925901E-2</c:v>
                </c:pt>
                <c:pt idx="608">
                  <c:v>1.40740740740741E-2</c:v>
                </c:pt>
                <c:pt idx="609">
                  <c:v>1.40972222222222E-2</c:v>
                </c:pt>
                <c:pt idx="610">
                  <c:v>1.4120370370370399E-2</c:v>
                </c:pt>
                <c:pt idx="611">
                  <c:v>1.41435185185185E-2</c:v>
                </c:pt>
                <c:pt idx="612">
                  <c:v>1.4166666666666701E-2</c:v>
                </c:pt>
                <c:pt idx="613">
                  <c:v>1.4189814814814799E-2</c:v>
                </c:pt>
                <c:pt idx="614">
                  <c:v>1.4212962962963E-2</c:v>
                </c:pt>
                <c:pt idx="615">
                  <c:v>1.42361111111111E-2</c:v>
                </c:pt>
                <c:pt idx="616">
                  <c:v>1.42592592592593E-2</c:v>
                </c:pt>
                <c:pt idx="617">
                  <c:v>1.42824074074074E-2</c:v>
                </c:pt>
                <c:pt idx="618">
                  <c:v>1.4305555555555601E-2</c:v>
                </c:pt>
                <c:pt idx="619">
                  <c:v>1.4328703703703699E-2</c:v>
                </c:pt>
                <c:pt idx="620">
                  <c:v>1.43518518518519E-2</c:v>
                </c:pt>
                <c:pt idx="621">
                  <c:v>1.4375000000000001E-2</c:v>
                </c:pt>
                <c:pt idx="622">
                  <c:v>1.4398148148148099E-2</c:v>
                </c:pt>
                <c:pt idx="623">
                  <c:v>1.44212962962963E-2</c:v>
                </c:pt>
                <c:pt idx="624">
                  <c:v>1.44444444444444E-2</c:v>
                </c:pt>
                <c:pt idx="625">
                  <c:v>1.44675925925926E-2</c:v>
                </c:pt>
                <c:pt idx="626">
                  <c:v>1.44907407407407E-2</c:v>
                </c:pt>
                <c:pt idx="627">
                  <c:v>1.4513888888888901E-2</c:v>
                </c:pt>
                <c:pt idx="628">
                  <c:v>1.4537037037036999E-2</c:v>
                </c:pt>
                <c:pt idx="629">
                  <c:v>1.45601851851852E-2</c:v>
                </c:pt>
                <c:pt idx="630">
                  <c:v>1.4583333333333301E-2</c:v>
                </c:pt>
                <c:pt idx="631">
                  <c:v>1.46064814814815E-2</c:v>
                </c:pt>
                <c:pt idx="632">
                  <c:v>1.46296296296296E-2</c:v>
                </c:pt>
                <c:pt idx="633">
                  <c:v>1.4652777777777799E-2</c:v>
                </c:pt>
                <c:pt idx="634">
                  <c:v>1.46759259259259E-2</c:v>
                </c:pt>
                <c:pt idx="635">
                  <c:v>1.46990740740741E-2</c:v>
                </c:pt>
                <c:pt idx="636">
                  <c:v>1.4722222222222201E-2</c:v>
                </c:pt>
                <c:pt idx="637">
                  <c:v>1.47453703703704E-2</c:v>
                </c:pt>
                <c:pt idx="638">
                  <c:v>1.47685185185185E-2</c:v>
                </c:pt>
                <c:pt idx="639">
                  <c:v>1.4791666666666699E-2</c:v>
                </c:pt>
                <c:pt idx="640">
                  <c:v>1.48148148148148E-2</c:v>
                </c:pt>
                <c:pt idx="641">
                  <c:v>1.4837962962963001E-2</c:v>
                </c:pt>
                <c:pt idx="642">
                  <c:v>1.4861111111111099E-2</c:v>
                </c:pt>
                <c:pt idx="643">
                  <c:v>1.48842592592593E-2</c:v>
                </c:pt>
                <c:pt idx="644">
                  <c:v>1.49074074074074E-2</c:v>
                </c:pt>
                <c:pt idx="645">
                  <c:v>1.49305555555556E-2</c:v>
                </c:pt>
                <c:pt idx="646">
                  <c:v>1.49537037037037E-2</c:v>
                </c:pt>
                <c:pt idx="647">
                  <c:v>1.4976851851851899E-2</c:v>
                </c:pt>
                <c:pt idx="648">
                  <c:v>1.4999999999999999E-2</c:v>
                </c:pt>
                <c:pt idx="649">
                  <c:v>1.50231481481481E-2</c:v>
                </c:pt>
                <c:pt idx="650">
                  <c:v>1.5046296296296301E-2</c:v>
                </c:pt>
                <c:pt idx="651">
                  <c:v>1.5069444444444399E-2</c:v>
                </c:pt>
                <c:pt idx="652">
                  <c:v>1.50925925925926E-2</c:v>
                </c:pt>
                <c:pt idx="653">
                  <c:v>1.51157407407407E-2</c:v>
                </c:pt>
                <c:pt idx="654">
                  <c:v>1.51388888888889E-2</c:v>
                </c:pt>
                <c:pt idx="655">
                  <c:v>1.5162037037037E-2</c:v>
                </c:pt>
                <c:pt idx="656">
                  <c:v>1.5185185185185201E-2</c:v>
                </c:pt>
                <c:pt idx="657">
                  <c:v>1.5208333333333299E-2</c:v>
                </c:pt>
                <c:pt idx="658">
                  <c:v>1.52314814814815E-2</c:v>
                </c:pt>
                <c:pt idx="659">
                  <c:v>1.5254629629629601E-2</c:v>
                </c:pt>
                <c:pt idx="660">
                  <c:v>1.52777777777778E-2</c:v>
                </c:pt>
                <c:pt idx="661">
                  <c:v>1.53009259259259E-2</c:v>
                </c:pt>
                <c:pt idx="662">
                  <c:v>1.5324074074074099E-2</c:v>
                </c:pt>
                <c:pt idx="663">
                  <c:v>1.53472222222222E-2</c:v>
                </c:pt>
                <c:pt idx="664">
                  <c:v>1.5370370370370401E-2</c:v>
                </c:pt>
                <c:pt idx="665">
                  <c:v>1.5393518518518501E-2</c:v>
                </c:pt>
                <c:pt idx="666">
                  <c:v>1.54166666666667E-2</c:v>
                </c:pt>
                <c:pt idx="667">
                  <c:v>1.54398148148148E-2</c:v>
                </c:pt>
                <c:pt idx="668">
                  <c:v>1.5462962962963E-2</c:v>
                </c:pt>
                <c:pt idx="669">
                  <c:v>1.54861111111111E-2</c:v>
                </c:pt>
                <c:pt idx="670">
                  <c:v>1.5509259259259301E-2</c:v>
                </c:pt>
                <c:pt idx="671">
                  <c:v>1.5532407407407399E-2</c:v>
                </c:pt>
                <c:pt idx="672">
                  <c:v>1.55555555555556E-2</c:v>
                </c:pt>
                <c:pt idx="673">
                  <c:v>1.5578703703703701E-2</c:v>
                </c:pt>
                <c:pt idx="674">
                  <c:v>1.56018518518519E-2</c:v>
                </c:pt>
                <c:pt idx="675">
                  <c:v>1.5625E-2</c:v>
                </c:pt>
                <c:pt idx="676">
                  <c:v>1.5648148148148099E-2</c:v>
                </c:pt>
                <c:pt idx="677">
                  <c:v>1.5671296296296301E-2</c:v>
                </c:pt>
                <c:pt idx="678">
                  <c:v>1.56944444444444E-2</c:v>
                </c:pt>
                <c:pt idx="679">
                  <c:v>1.5717592592592599E-2</c:v>
                </c:pt>
                <c:pt idx="680">
                  <c:v>1.5740740740740701E-2</c:v>
                </c:pt>
                <c:pt idx="681">
                  <c:v>1.57638888888889E-2</c:v>
                </c:pt>
                <c:pt idx="682">
                  <c:v>1.5787037037036999E-2</c:v>
                </c:pt>
                <c:pt idx="683">
                  <c:v>1.5810185185185201E-2</c:v>
                </c:pt>
                <c:pt idx="684">
                  <c:v>1.58333333333333E-2</c:v>
                </c:pt>
                <c:pt idx="685">
                  <c:v>1.5856481481481499E-2</c:v>
                </c:pt>
                <c:pt idx="686">
                  <c:v>1.5879629629629601E-2</c:v>
                </c:pt>
                <c:pt idx="687">
                  <c:v>1.59027777777778E-2</c:v>
                </c:pt>
                <c:pt idx="688">
                  <c:v>1.5925925925925899E-2</c:v>
                </c:pt>
                <c:pt idx="689">
                  <c:v>1.5949074074074102E-2</c:v>
                </c:pt>
                <c:pt idx="690">
                  <c:v>1.59722222222222E-2</c:v>
                </c:pt>
                <c:pt idx="691">
                  <c:v>1.5995370370370399E-2</c:v>
                </c:pt>
                <c:pt idx="692">
                  <c:v>1.6018518518518501E-2</c:v>
                </c:pt>
                <c:pt idx="693">
                  <c:v>1.6041666666666701E-2</c:v>
                </c:pt>
                <c:pt idx="694">
                  <c:v>1.6064814814814799E-2</c:v>
                </c:pt>
                <c:pt idx="695">
                  <c:v>1.6087962962962998E-2</c:v>
                </c:pt>
                <c:pt idx="696">
                  <c:v>1.61111111111111E-2</c:v>
                </c:pt>
                <c:pt idx="697">
                  <c:v>1.61342592592593E-2</c:v>
                </c:pt>
                <c:pt idx="698">
                  <c:v>1.6157407407407402E-2</c:v>
                </c:pt>
                <c:pt idx="699">
                  <c:v>1.6180555555555601E-2</c:v>
                </c:pt>
                <c:pt idx="700">
                  <c:v>1.6203703703703699E-2</c:v>
                </c:pt>
                <c:pt idx="701">
                  <c:v>1.6226851851851801E-2</c:v>
                </c:pt>
                <c:pt idx="702">
                  <c:v>1.6250000000000001E-2</c:v>
                </c:pt>
                <c:pt idx="703">
                  <c:v>1.6273148148148099E-2</c:v>
                </c:pt>
                <c:pt idx="704">
                  <c:v>1.6296296296296298E-2</c:v>
                </c:pt>
                <c:pt idx="705">
                  <c:v>1.63194444444444E-2</c:v>
                </c:pt>
                <c:pt idx="706">
                  <c:v>1.63425925925926E-2</c:v>
                </c:pt>
                <c:pt idx="707">
                  <c:v>1.6365740740740702E-2</c:v>
                </c:pt>
                <c:pt idx="708">
                  <c:v>1.6388888888888901E-2</c:v>
                </c:pt>
                <c:pt idx="709">
                  <c:v>1.6412037037036999E-2</c:v>
                </c:pt>
                <c:pt idx="710">
                  <c:v>1.6435185185185198E-2</c:v>
                </c:pt>
                <c:pt idx="711">
                  <c:v>1.6458333333333301E-2</c:v>
                </c:pt>
                <c:pt idx="712">
                  <c:v>1.64814814814815E-2</c:v>
                </c:pt>
                <c:pt idx="713">
                  <c:v>1.6504629629629598E-2</c:v>
                </c:pt>
                <c:pt idx="714">
                  <c:v>1.6527777777777801E-2</c:v>
                </c:pt>
                <c:pt idx="715">
                  <c:v>1.65509259259259E-2</c:v>
                </c:pt>
                <c:pt idx="716">
                  <c:v>1.6574074074074099E-2</c:v>
                </c:pt>
                <c:pt idx="717">
                  <c:v>1.6597222222222201E-2</c:v>
                </c:pt>
                <c:pt idx="718">
                  <c:v>1.66203703703704E-2</c:v>
                </c:pt>
                <c:pt idx="719">
                  <c:v>1.6643518518518498E-2</c:v>
                </c:pt>
                <c:pt idx="720">
                  <c:v>1.6666666666666701E-2</c:v>
                </c:pt>
                <c:pt idx="721">
                  <c:v>1.66898148148148E-2</c:v>
                </c:pt>
                <c:pt idx="722">
                  <c:v>1.6712962962962999E-2</c:v>
                </c:pt>
                <c:pt idx="723">
                  <c:v>1.6736111111111101E-2</c:v>
                </c:pt>
                <c:pt idx="724">
                  <c:v>1.67592592592593E-2</c:v>
                </c:pt>
                <c:pt idx="725">
                  <c:v>1.6782407407407399E-2</c:v>
                </c:pt>
                <c:pt idx="726">
                  <c:v>1.6805555555555601E-2</c:v>
                </c:pt>
                <c:pt idx="727">
                  <c:v>1.68287037037037E-2</c:v>
                </c:pt>
                <c:pt idx="728">
                  <c:v>1.6851851851851899E-2</c:v>
                </c:pt>
                <c:pt idx="729">
                  <c:v>1.6875000000000001E-2</c:v>
                </c:pt>
                <c:pt idx="730">
                  <c:v>1.68981481481481E-2</c:v>
                </c:pt>
                <c:pt idx="731">
                  <c:v>1.6921296296296299E-2</c:v>
                </c:pt>
                <c:pt idx="732">
                  <c:v>1.6944444444444401E-2</c:v>
                </c:pt>
                <c:pt idx="733">
                  <c:v>1.69675925925926E-2</c:v>
                </c:pt>
                <c:pt idx="734">
                  <c:v>1.6990740740740699E-2</c:v>
                </c:pt>
                <c:pt idx="735">
                  <c:v>1.7013888888888901E-2</c:v>
                </c:pt>
                <c:pt idx="736">
                  <c:v>1.7037037037037E-2</c:v>
                </c:pt>
                <c:pt idx="737">
                  <c:v>1.7060185185185199E-2</c:v>
                </c:pt>
                <c:pt idx="738">
                  <c:v>1.7083333333333301E-2</c:v>
                </c:pt>
                <c:pt idx="739">
                  <c:v>1.71064814814815E-2</c:v>
                </c:pt>
                <c:pt idx="740">
                  <c:v>1.7129629629629599E-2</c:v>
                </c:pt>
                <c:pt idx="741">
                  <c:v>1.7152777777777801E-2</c:v>
                </c:pt>
                <c:pt idx="742">
                  <c:v>1.71759259259259E-2</c:v>
                </c:pt>
                <c:pt idx="743">
                  <c:v>1.7199074074074099E-2</c:v>
                </c:pt>
                <c:pt idx="744">
                  <c:v>1.7222222222222201E-2</c:v>
                </c:pt>
                <c:pt idx="745">
                  <c:v>1.72453703703704E-2</c:v>
                </c:pt>
                <c:pt idx="746">
                  <c:v>1.7268518518518499E-2</c:v>
                </c:pt>
                <c:pt idx="747">
                  <c:v>1.7291666666666702E-2</c:v>
                </c:pt>
                <c:pt idx="748">
                  <c:v>1.73148148148148E-2</c:v>
                </c:pt>
                <c:pt idx="749">
                  <c:v>1.7337962962962999E-2</c:v>
                </c:pt>
                <c:pt idx="750">
                  <c:v>1.7361111111111101E-2</c:v>
                </c:pt>
                <c:pt idx="751">
                  <c:v>1.7384259259259301E-2</c:v>
                </c:pt>
                <c:pt idx="752">
                  <c:v>1.7407407407407399E-2</c:v>
                </c:pt>
                <c:pt idx="753">
                  <c:v>1.7430555555555598E-2</c:v>
                </c:pt>
                <c:pt idx="754">
                  <c:v>1.74537037037037E-2</c:v>
                </c:pt>
                <c:pt idx="755">
                  <c:v>1.74768518518519E-2</c:v>
                </c:pt>
                <c:pt idx="756">
                  <c:v>1.7500000000000002E-2</c:v>
                </c:pt>
                <c:pt idx="757">
                  <c:v>1.75231481481481E-2</c:v>
                </c:pt>
                <c:pt idx="758">
                  <c:v>1.7546296296296299E-2</c:v>
                </c:pt>
                <c:pt idx="759">
                  <c:v>1.7569444444444401E-2</c:v>
                </c:pt>
                <c:pt idx="760">
                  <c:v>1.7592592592592601E-2</c:v>
                </c:pt>
                <c:pt idx="761">
                  <c:v>1.7615740740740699E-2</c:v>
                </c:pt>
                <c:pt idx="762">
                  <c:v>1.7638888888888898E-2</c:v>
                </c:pt>
                <c:pt idx="763">
                  <c:v>1.7662037037037E-2</c:v>
                </c:pt>
                <c:pt idx="764">
                  <c:v>1.76851851851852E-2</c:v>
                </c:pt>
                <c:pt idx="765">
                  <c:v>1.7708333333333302E-2</c:v>
                </c:pt>
                <c:pt idx="766">
                  <c:v>1.7731481481481501E-2</c:v>
                </c:pt>
                <c:pt idx="767">
                  <c:v>1.7754629629629599E-2</c:v>
                </c:pt>
                <c:pt idx="768">
                  <c:v>1.7777777777777799E-2</c:v>
                </c:pt>
                <c:pt idx="769">
                  <c:v>1.7800925925925901E-2</c:v>
                </c:pt>
                <c:pt idx="770">
                  <c:v>1.78240740740741E-2</c:v>
                </c:pt>
                <c:pt idx="771">
                  <c:v>1.7847222222222198E-2</c:v>
                </c:pt>
                <c:pt idx="772">
                  <c:v>1.7870370370370401E-2</c:v>
                </c:pt>
                <c:pt idx="773">
                  <c:v>1.78935185185185E-2</c:v>
                </c:pt>
                <c:pt idx="774">
                  <c:v>1.7916666666666699E-2</c:v>
                </c:pt>
                <c:pt idx="775">
                  <c:v>1.7939814814814801E-2</c:v>
                </c:pt>
                <c:pt idx="776">
                  <c:v>1.7962962962963E-2</c:v>
                </c:pt>
                <c:pt idx="777">
                  <c:v>1.7986111111111099E-2</c:v>
                </c:pt>
                <c:pt idx="778">
                  <c:v>1.8009259259259301E-2</c:v>
                </c:pt>
                <c:pt idx="779">
                  <c:v>1.80324074074074E-2</c:v>
                </c:pt>
                <c:pt idx="780">
                  <c:v>1.8055555555555599E-2</c:v>
                </c:pt>
                <c:pt idx="781">
                  <c:v>1.8078703703703701E-2</c:v>
                </c:pt>
                <c:pt idx="782">
                  <c:v>1.81018518518519E-2</c:v>
                </c:pt>
                <c:pt idx="783">
                  <c:v>1.8124999999999999E-2</c:v>
                </c:pt>
                <c:pt idx="784">
                  <c:v>1.8148148148148101E-2</c:v>
                </c:pt>
                <c:pt idx="785">
                  <c:v>1.81712962962963E-2</c:v>
                </c:pt>
                <c:pt idx="786">
                  <c:v>1.8194444444444399E-2</c:v>
                </c:pt>
                <c:pt idx="787">
                  <c:v>1.8217592592592601E-2</c:v>
                </c:pt>
                <c:pt idx="788">
                  <c:v>1.82407407407407E-2</c:v>
                </c:pt>
                <c:pt idx="789">
                  <c:v>1.8263888888888899E-2</c:v>
                </c:pt>
                <c:pt idx="790">
                  <c:v>1.8287037037037001E-2</c:v>
                </c:pt>
                <c:pt idx="791">
                  <c:v>1.83101851851852E-2</c:v>
                </c:pt>
                <c:pt idx="792">
                  <c:v>1.8333333333333299E-2</c:v>
                </c:pt>
                <c:pt idx="793">
                  <c:v>1.8356481481481501E-2</c:v>
                </c:pt>
                <c:pt idx="794">
                  <c:v>1.83796296296296E-2</c:v>
                </c:pt>
                <c:pt idx="795">
                  <c:v>1.8402777777777799E-2</c:v>
                </c:pt>
                <c:pt idx="796">
                  <c:v>1.8425925925925901E-2</c:v>
                </c:pt>
                <c:pt idx="797">
                  <c:v>1.84490740740741E-2</c:v>
                </c:pt>
                <c:pt idx="798">
                  <c:v>1.8472222222222199E-2</c:v>
                </c:pt>
                <c:pt idx="799">
                  <c:v>1.8495370370370402E-2</c:v>
                </c:pt>
                <c:pt idx="800">
                  <c:v>1.85185185185185E-2</c:v>
                </c:pt>
                <c:pt idx="801">
                  <c:v>1.8541666666666699E-2</c:v>
                </c:pt>
                <c:pt idx="802">
                  <c:v>1.8564814814814801E-2</c:v>
                </c:pt>
                <c:pt idx="803">
                  <c:v>1.8587962962963001E-2</c:v>
                </c:pt>
                <c:pt idx="804">
                  <c:v>1.8611111111111099E-2</c:v>
                </c:pt>
                <c:pt idx="805">
                  <c:v>1.8634259259259298E-2</c:v>
                </c:pt>
                <c:pt idx="806">
                  <c:v>1.86574074074074E-2</c:v>
                </c:pt>
                <c:pt idx="807">
                  <c:v>1.86805555555556E-2</c:v>
                </c:pt>
                <c:pt idx="808">
                  <c:v>1.8703703703703702E-2</c:v>
                </c:pt>
                <c:pt idx="809">
                  <c:v>1.8726851851851901E-2</c:v>
                </c:pt>
                <c:pt idx="810">
                  <c:v>1.8749999999999999E-2</c:v>
                </c:pt>
                <c:pt idx="811">
                  <c:v>1.8773148148148101E-2</c:v>
                </c:pt>
                <c:pt idx="812">
                  <c:v>1.8796296296296301E-2</c:v>
                </c:pt>
                <c:pt idx="813">
                  <c:v>1.8819444444444399E-2</c:v>
                </c:pt>
                <c:pt idx="814">
                  <c:v>1.8842592592592598E-2</c:v>
                </c:pt>
                <c:pt idx="815">
                  <c:v>1.88657407407407E-2</c:v>
                </c:pt>
                <c:pt idx="816">
                  <c:v>1.8888888888888899E-2</c:v>
                </c:pt>
                <c:pt idx="817">
                  <c:v>1.8912037037037002E-2</c:v>
                </c:pt>
                <c:pt idx="818">
                  <c:v>1.8935185185185201E-2</c:v>
                </c:pt>
                <c:pt idx="819">
                  <c:v>1.8958333333333299E-2</c:v>
                </c:pt>
                <c:pt idx="820">
                  <c:v>1.8981481481481498E-2</c:v>
                </c:pt>
                <c:pt idx="821">
                  <c:v>1.9004629629629601E-2</c:v>
                </c:pt>
                <c:pt idx="822">
                  <c:v>1.90277777777778E-2</c:v>
                </c:pt>
                <c:pt idx="823">
                  <c:v>1.9050925925925902E-2</c:v>
                </c:pt>
                <c:pt idx="824">
                  <c:v>1.9074074074074101E-2</c:v>
                </c:pt>
                <c:pt idx="825">
                  <c:v>1.9097222222222199E-2</c:v>
                </c:pt>
                <c:pt idx="826">
                  <c:v>1.9120370370370399E-2</c:v>
                </c:pt>
                <c:pt idx="827">
                  <c:v>1.9143518518518501E-2</c:v>
                </c:pt>
                <c:pt idx="828">
                  <c:v>1.91666666666667E-2</c:v>
                </c:pt>
                <c:pt idx="829">
                  <c:v>1.9189814814814798E-2</c:v>
                </c:pt>
                <c:pt idx="830">
                  <c:v>1.9212962962963001E-2</c:v>
                </c:pt>
                <c:pt idx="831">
                  <c:v>1.92361111111111E-2</c:v>
                </c:pt>
                <c:pt idx="832">
                  <c:v>1.9259259259259299E-2</c:v>
                </c:pt>
                <c:pt idx="833">
                  <c:v>1.9282407407407401E-2</c:v>
                </c:pt>
                <c:pt idx="834">
                  <c:v>1.93055555555556E-2</c:v>
                </c:pt>
                <c:pt idx="835">
                  <c:v>1.9328703703703699E-2</c:v>
                </c:pt>
                <c:pt idx="836">
                  <c:v>1.9351851851851801E-2</c:v>
                </c:pt>
                <c:pt idx="837">
                  <c:v>1.9375E-2</c:v>
                </c:pt>
                <c:pt idx="838">
                  <c:v>1.9398148148148098E-2</c:v>
                </c:pt>
                <c:pt idx="839">
                  <c:v>1.9421296296296301E-2</c:v>
                </c:pt>
                <c:pt idx="840">
                  <c:v>1.94444444444444E-2</c:v>
                </c:pt>
                <c:pt idx="841">
                  <c:v>1.9467592592592599E-2</c:v>
                </c:pt>
                <c:pt idx="842">
                  <c:v>1.9490740740740701E-2</c:v>
                </c:pt>
                <c:pt idx="843">
                  <c:v>1.95138888888889E-2</c:v>
                </c:pt>
                <c:pt idx="844">
                  <c:v>1.9537037037036999E-2</c:v>
                </c:pt>
                <c:pt idx="845">
                  <c:v>1.9560185185185201E-2</c:v>
                </c:pt>
                <c:pt idx="846">
                  <c:v>1.95833333333333E-2</c:v>
                </c:pt>
                <c:pt idx="847">
                  <c:v>1.9606481481481499E-2</c:v>
                </c:pt>
                <c:pt idx="848">
                  <c:v>1.9629629629629601E-2</c:v>
                </c:pt>
                <c:pt idx="849">
                  <c:v>1.96527777777778E-2</c:v>
                </c:pt>
                <c:pt idx="850">
                  <c:v>1.9675925925925899E-2</c:v>
                </c:pt>
                <c:pt idx="851">
                  <c:v>1.9699074074074101E-2</c:v>
                </c:pt>
                <c:pt idx="852">
                  <c:v>1.97222222222222E-2</c:v>
                </c:pt>
                <c:pt idx="853">
                  <c:v>1.9745370370370399E-2</c:v>
                </c:pt>
                <c:pt idx="854">
                  <c:v>1.9768518518518501E-2</c:v>
                </c:pt>
                <c:pt idx="855">
                  <c:v>1.97916666666667E-2</c:v>
                </c:pt>
                <c:pt idx="856">
                  <c:v>1.9814814814814799E-2</c:v>
                </c:pt>
                <c:pt idx="857">
                  <c:v>1.9837962962963002E-2</c:v>
                </c:pt>
                <c:pt idx="858">
                  <c:v>1.98611111111111E-2</c:v>
                </c:pt>
                <c:pt idx="859">
                  <c:v>1.9884259259259299E-2</c:v>
                </c:pt>
                <c:pt idx="860">
                  <c:v>1.9907407407407401E-2</c:v>
                </c:pt>
                <c:pt idx="861">
                  <c:v>1.9930555555555601E-2</c:v>
                </c:pt>
                <c:pt idx="862">
                  <c:v>1.9953703703703699E-2</c:v>
                </c:pt>
                <c:pt idx="863">
                  <c:v>1.9976851851851801E-2</c:v>
                </c:pt>
                <c:pt idx="864">
                  <c:v>0.02</c:v>
                </c:pt>
                <c:pt idx="865">
                  <c:v>2.0023148148148099E-2</c:v>
                </c:pt>
                <c:pt idx="866">
                  <c:v>2.0046296296296302E-2</c:v>
                </c:pt>
                <c:pt idx="867">
                  <c:v>2.00694444444444E-2</c:v>
                </c:pt>
                <c:pt idx="868">
                  <c:v>2.0092592592592599E-2</c:v>
                </c:pt>
                <c:pt idx="869">
                  <c:v>2.0115740740740701E-2</c:v>
                </c:pt>
                <c:pt idx="870">
                  <c:v>2.0138888888888901E-2</c:v>
                </c:pt>
                <c:pt idx="871">
                  <c:v>2.0162037037036999E-2</c:v>
                </c:pt>
                <c:pt idx="872">
                  <c:v>2.0185185185185198E-2</c:v>
                </c:pt>
                <c:pt idx="873">
                  <c:v>2.02083333333333E-2</c:v>
                </c:pt>
                <c:pt idx="874">
                  <c:v>2.02314814814815E-2</c:v>
                </c:pt>
                <c:pt idx="875">
                  <c:v>2.0254629629629602E-2</c:v>
                </c:pt>
                <c:pt idx="876">
                  <c:v>2.0277777777777801E-2</c:v>
                </c:pt>
                <c:pt idx="877">
                  <c:v>2.0300925925925899E-2</c:v>
                </c:pt>
                <c:pt idx="878">
                  <c:v>2.0324074074074099E-2</c:v>
                </c:pt>
                <c:pt idx="879">
                  <c:v>2.0347222222222201E-2</c:v>
                </c:pt>
                <c:pt idx="880">
                  <c:v>2.03703703703704E-2</c:v>
                </c:pt>
                <c:pt idx="881">
                  <c:v>2.0393518518518498E-2</c:v>
                </c:pt>
                <c:pt idx="882">
                  <c:v>2.0416666666666701E-2</c:v>
                </c:pt>
                <c:pt idx="883">
                  <c:v>2.04398148148148E-2</c:v>
                </c:pt>
                <c:pt idx="884">
                  <c:v>2.0462962962962999E-2</c:v>
                </c:pt>
                <c:pt idx="885">
                  <c:v>2.0486111111111101E-2</c:v>
                </c:pt>
                <c:pt idx="886">
                  <c:v>2.05092592592593E-2</c:v>
                </c:pt>
                <c:pt idx="887">
                  <c:v>2.0532407407407399E-2</c:v>
                </c:pt>
                <c:pt idx="888">
                  <c:v>2.0555555555555601E-2</c:v>
                </c:pt>
                <c:pt idx="889">
                  <c:v>2.05787037037037E-2</c:v>
                </c:pt>
                <c:pt idx="890">
                  <c:v>2.0601851851851899E-2</c:v>
                </c:pt>
                <c:pt idx="891">
                  <c:v>2.0625000000000001E-2</c:v>
                </c:pt>
                <c:pt idx="892">
                  <c:v>2.06481481481481E-2</c:v>
                </c:pt>
                <c:pt idx="893">
                  <c:v>2.0671296296296299E-2</c:v>
                </c:pt>
                <c:pt idx="894">
                  <c:v>2.0694444444444401E-2</c:v>
                </c:pt>
                <c:pt idx="895">
                  <c:v>2.07175925925926E-2</c:v>
                </c:pt>
                <c:pt idx="896">
                  <c:v>2.0740740740740699E-2</c:v>
                </c:pt>
                <c:pt idx="897">
                  <c:v>2.0763888888888901E-2</c:v>
                </c:pt>
                <c:pt idx="898">
                  <c:v>2.0787037037037E-2</c:v>
                </c:pt>
                <c:pt idx="899">
                  <c:v>2.0810185185185199E-2</c:v>
                </c:pt>
                <c:pt idx="900">
                  <c:v>2.0833333333333301E-2</c:v>
                </c:pt>
                <c:pt idx="901">
                  <c:v>2.08564814814815E-2</c:v>
                </c:pt>
                <c:pt idx="902">
                  <c:v>2.0879629629629599E-2</c:v>
                </c:pt>
                <c:pt idx="903">
                  <c:v>2.0902777777777801E-2</c:v>
                </c:pt>
                <c:pt idx="904">
                  <c:v>2.09259259259259E-2</c:v>
                </c:pt>
                <c:pt idx="905">
                  <c:v>2.0949074074074099E-2</c:v>
                </c:pt>
                <c:pt idx="906">
                  <c:v>2.0972222222222201E-2</c:v>
                </c:pt>
                <c:pt idx="907">
                  <c:v>2.09953703703704E-2</c:v>
                </c:pt>
                <c:pt idx="908">
                  <c:v>2.1018518518518499E-2</c:v>
                </c:pt>
                <c:pt idx="909">
                  <c:v>2.1041666666666702E-2</c:v>
                </c:pt>
                <c:pt idx="910">
                  <c:v>2.10648148148148E-2</c:v>
                </c:pt>
                <c:pt idx="911">
                  <c:v>2.1087962962962999E-2</c:v>
                </c:pt>
                <c:pt idx="912">
                  <c:v>2.1111111111111101E-2</c:v>
                </c:pt>
                <c:pt idx="913">
                  <c:v>2.1134259259259301E-2</c:v>
                </c:pt>
                <c:pt idx="914">
                  <c:v>2.1157407407407399E-2</c:v>
                </c:pt>
                <c:pt idx="915">
                  <c:v>2.1180555555555598E-2</c:v>
                </c:pt>
                <c:pt idx="916">
                  <c:v>2.12037037037037E-2</c:v>
                </c:pt>
                <c:pt idx="917">
                  <c:v>2.1226851851851899E-2</c:v>
                </c:pt>
                <c:pt idx="918">
                  <c:v>2.1250000000000002E-2</c:v>
                </c:pt>
                <c:pt idx="919">
                  <c:v>2.12731481481481E-2</c:v>
                </c:pt>
                <c:pt idx="920">
                  <c:v>2.1296296296296299E-2</c:v>
                </c:pt>
                <c:pt idx="921">
                  <c:v>2.1319444444444401E-2</c:v>
                </c:pt>
                <c:pt idx="922">
                  <c:v>2.13425925925926E-2</c:v>
                </c:pt>
                <c:pt idx="923">
                  <c:v>2.1365740740740699E-2</c:v>
                </c:pt>
                <c:pt idx="924">
                  <c:v>2.1388888888888902E-2</c:v>
                </c:pt>
                <c:pt idx="925">
                  <c:v>2.1412037037037E-2</c:v>
                </c:pt>
                <c:pt idx="926">
                  <c:v>2.1435185185185199E-2</c:v>
                </c:pt>
                <c:pt idx="927">
                  <c:v>2.1458333333333302E-2</c:v>
                </c:pt>
                <c:pt idx="928">
                  <c:v>2.1481481481481501E-2</c:v>
                </c:pt>
                <c:pt idx="929">
                  <c:v>2.1504629629629599E-2</c:v>
                </c:pt>
                <c:pt idx="930">
                  <c:v>2.1527777777777798E-2</c:v>
                </c:pt>
                <c:pt idx="931">
                  <c:v>2.15509259259259E-2</c:v>
                </c:pt>
                <c:pt idx="932">
                  <c:v>2.15740740740741E-2</c:v>
                </c:pt>
                <c:pt idx="933">
                  <c:v>2.1597222222222202E-2</c:v>
                </c:pt>
                <c:pt idx="934">
                  <c:v>2.1620370370370401E-2</c:v>
                </c:pt>
                <c:pt idx="935">
                  <c:v>2.1643518518518499E-2</c:v>
                </c:pt>
                <c:pt idx="936">
                  <c:v>2.1666666666666699E-2</c:v>
                </c:pt>
                <c:pt idx="937">
                  <c:v>2.1689814814814801E-2</c:v>
                </c:pt>
                <c:pt idx="938">
                  <c:v>2.1712962962963E-2</c:v>
                </c:pt>
                <c:pt idx="939">
                  <c:v>2.1736111111111098E-2</c:v>
                </c:pt>
                <c:pt idx="940">
                  <c:v>2.1759259259259301E-2</c:v>
                </c:pt>
                <c:pt idx="941">
                  <c:v>2.17824074074074E-2</c:v>
                </c:pt>
                <c:pt idx="942">
                  <c:v>2.1805555555555599E-2</c:v>
                </c:pt>
                <c:pt idx="943">
                  <c:v>2.1828703703703701E-2</c:v>
                </c:pt>
                <c:pt idx="944">
                  <c:v>2.18518518518519E-2</c:v>
                </c:pt>
                <c:pt idx="945">
                  <c:v>2.1874999999999999E-2</c:v>
                </c:pt>
                <c:pt idx="946">
                  <c:v>2.1898148148148101E-2</c:v>
                </c:pt>
                <c:pt idx="947">
                  <c:v>2.19212962962963E-2</c:v>
                </c:pt>
                <c:pt idx="948">
                  <c:v>2.1944444444444398E-2</c:v>
                </c:pt>
                <c:pt idx="949">
                  <c:v>2.1967592592592601E-2</c:v>
                </c:pt>
                <c:pt idx="950">
                  <c:v>2.19907407407407E-2</c:v>
                </c:pt>
                <c:pt idx="951">
                  <c:v>2.2013888888888899E-2</c:v>
                </c:pt>
                <c:pt idx="952">
                  <c:v>2.2037037037037001E-2</c:v>
                </c:pt>
                <c:pt idx="953">
                  <c:v>2.20601851851852E-2</c:v>
                </c:pt>
                <c:pt idx="954">
                  <c:v>2.2083333333333299E-2</c:v>
                </c:pt>
                <c:pt idx="955">
                  <c:v>2.2106481481481501E-2</c:v>
                </c:pt>
                <c:pt idx="956">
                  <c:v>2.21296296296296E-2</c:v>
                </c:pt>
                <c:pt idx="957">
                  <c:v>2.2152777777777799E-2</c:v>
                </c:pt>
                <c:pt idx="958">
                  <c:v>2.2175925925925901E-2</c:v>
                </c:pt>
                <c:pt idx="959">
                  <c:v>2.21990740740741E-2</c:v>
                </c:pt>
                <c:pt idx="960">
                  <c:v>2.2222222222222199E-2</c:v>
                </c:pt>
                <c:pt idx="961">
                  <c:v>2.2245370370370401E-2</c:v>
                </c:pt>
                <c:pt idx="962">
                  <c:v>2.22685185185185E-2</c:v>
                </c:pt>
                <c:pt idx="963">
                  <c:v>2.2291666666666699E-2</c:v>
                </c:pt>
                <c:pt idx="964">
                  <c:v>2.2314814814814801E-2</c:v>
                </c:pt>
                <c:pt idx="965">
                  <c:v>2.2337962962963E-2</c:v>
                </c:pt>
                <c:pt idx="966">
                  <c:v>2.2361111111111099E-2</c:v>
                </c:pt>
                <c:pt idx="967">
                  <c:v>2.2384259259259302E-2</c:v>
                </c:pt>
                <c:pt idx="968">
                  <c:v>2.24074074074074E-2</c:v>
                </c:pt>
                <c:pt idx="969">
                  <c:v>2.2430555555555599E-2</c:v>
                </c:pt>
                <c:pt idx="970">
                  <c:v>2.2453703703703701E-2</c:v>
                </c:pt>
                <c:pt idx="971">
                  <c:v>2.2476851851851901E-2</c:v>
                </c:pt>
                <c:pt idx="972">
                  <c:v>2.2499999999999999E-2</c:v>
                </c:pt>
                <c:pt idx="973">
                  <c:v>2.2523148148148101E-2</c:v>
                </c:pt>
                <c:pt idx="974">
                  <c:v>2.25462962962963E-2</c:v>
                </c:pt>
                <c:pt idx="975">
                  <c:v>2.2569444444444399E-2</c:v>
                </c:pt>
                <c:pt idx="976">
                  <c:v>2.2592592592592602E-2</c:v>
                </c:pt>
                <c:pt idx="977">
                  <c:v>2.26157407407407E-2</c:v>
                </c:pt>
                <c:pt idx="978">
                  <c:v>2.2638888888888899E-2</c:v>
                </c:pt>
                <c:pt idx="979">
                  <c:v>2.2662037037037001E-2</c:v>
                </c:pt>
                <c:pt idx="980">
                  <c:v>2.2685185185185201E-2</c:v>
                </c:pt>
                <c:pt idx="981">
                  <c:v>2.2708333333333299E-2</c:v>
                </c:pt>
                <c:pt idx="982">
                  <c:v>2.2731481481481498E-2</c:v>
                </c:pt>
                <c:pt idx="983">
                  <c:v>2.27546296296296E-2</c:v>
                </c:pt>
                <c:pt idx="984">
                  <c:v>2.27777777777778E-2</c:v>
                </c:pt>
                <c:pt idx="985">
                  <c:v>2.2800925925925902E-2</c:v>
                </c:pt>
                <c:pt idx="986">
                  <c:v>2.2824074074074101E-2</c:v>
                </c:pt>
                <c:pt idx="987">
                  <c:v>2.2847222222222199E-2</c:v>
                </c:pt>
                <c:pt idx="988">
                  <c:v>2.2870370370370399E-2</c:v>
                </c:pt>
                <c:pt idx="989">
                  <c:v>2.2893518518518501E-2</c:v>
                </c:pt>
                <c:pt idx="990">
                  <c:v>2.29166666666667E-2</c:v>
                </c:pt>
                <c:pt idx="991">
                  <c:v>2.2939814814814798E-2</c:v>
                </c:pt>
                <c:pt idx="992">
                  <c:v>2.2962962962963001E-2</c:v>
                </c:pt>
                <c:pt idx="993">
                  <c:v>2.29861111111111E-2</c:v>
                </c:pt>
                <c:pt idx="994">
                  <c:v>2.3009259259259299E-2</c:v>
                </c:pt>
                <c:pt idx="995">
                  <c:v>2.3032407407407401E-2</c:v>
                </c:pt>
                <c:pt idx="996">
                  <c:v>2.30555555555556E-2</c:v>
                </c:pt>
                <c:pt idx="997">
                  <c:v>2.3078703703703699E-2</c:v>
                </c:pt>
                <c:pt idx="998">
                  <c:v>2.3101851851851801E-2</c:v>
                </c:pt>
                <c:pt idx="999">
                  <c:v>2.3125E-2</c:v>
                </c:pt>
                <c:pt idx="1000">
                  <c:v>2.3148148148148098E-2</c:v>
                </c:pt>
                <c:pt idx="1001">
                  <c:v>2.3171296296296301E-2</c:v>
                </c:pt>
                <c:pt idx="1002">
                  <c:v>2.31944444444444E-2</c:v>
                </c:pt>
                <c:pt idx="1003">
                  <c:v>2.3217592592592599E-2</c:v>
                </c:pt>
                <c:pt idx="1004">
                  <c:v>2.3240740740740701E-2</c:v>
                </c:pt>
                <c:pt idx="1005">
                  <c:v>2.32638888888889E-2</c:v>
                </c:pt>
                <c:pt idx="1006">
                  <c:v>2.3287037037036998E-2</c:v>
                </c:pt>
                <c:pt idx="1007">
                  <c:v>2.3310185185185201E-2</c:v>
                </c:pt>
                <c:pt idx="1008">
                  <c:v>2.33333333333333E-2</c:v>
                </c:pt>
                <c:pt idx="1009">
                  <c:v>2.3356481481481499E-2</c:v>
                </c:pt>
                <c:pt idx="1010">
                  <c:v>2.3379629629629601E-2</c:v>
                </c:pt>
                <c:pt idx="1011">
                  <c:v>2.34027777777778E-2</c:v>
                </c:pt>
                <c:pt idx="1012">
                  <c:v>2.3425925925925899E-2</c:v>
                </c:pt>
                <c:pt idx="1013">
                  <c:v>2.3449074074074101E-2</c:v>
                </c:pt>
                <c:pt idx="1014">
                  <c:v>2.34722222222222E-2</c:v>
                </c:pt>
                <c:pt idx="1015">
                  <c:v>2.3495370370370399E-2</c:v>
                </c:pt>
                <c:pt idx="1016">
                  <c:v>2.3518518518518501E-2</c:v>
                </c:pt>
                <c:pt idx="1017">
                  <c:v>2.35416666666667E-2</c:v>
                </c:pt>
                <c:pt idx="1018">
                  <c:v>2.3564814814814799E-2</c:v>
                </c:pt>
                <c:pt idx="1019">
                  <c:v>2.3587962962963002E-2</c:v>
                </c:pt>
                <c:pt idx="1020">
                  <c:v>2.36111111111111E-2</c:v>
                </c:pt>
                <c:pt idx="1021">
                  <c:v>2.3634259259259299E-2</c:v>
                </c:pt>
                <c:pt idx="1022">
                  <c:v>2.3657407407407401E-2</c:v>
                </c:pt>
                <c:pt idx="1023">
                  <c:v>2.36805555555556E-2</c:v>
                </c:pt>
                <c:pt idx="1024">
                  <c:v>2.3703703703703699E-2</c:v>
                </c:pt>
                <c:pt idx="1025">
                  <c:v>2.3726851851851801E-2</c:v>
                </c:pt>
                <c:pt idx="1026">
                  <c:v>2.375E-2</c:v>
                </c:pt>
                <c:pt idx="1027">
                  <c:v>2.3773148148148099E-2</c:v>
                </c:pt>
                <c:pt idx="1028">
                  <c:v>2.3796296296296301E-2</c:v>
                </c:pt>
                <c:pt idx="1029">
                  <c:v>2.38194444444444E-2</c:v>
                </c:pt>
                <c:pt idx="1030">
                  <c:v>2.3842592592592599E-2</c:v>
                </c:pt>
                <c:pt idx="1031">
                  <c:v>2.3865740740740701E-2</c:v>
                </c:pt>
                <c:pt idx="1032">
                  <c:v>2.38888888888889E-2</c:v>
                </c:pt>
                <c:pt idx="1033">
                  <c:v>2.3912037037036999E-2</c:v>
                </c:pt>
                <c:pt idx="1034">
                  <c:v>2.3935185185185202E-2</c:v>
                </c:pt>
                <c:pt idx="1035">
                  <c:v>2.39583333333333E-2</c:v>
                </c:pt>
                <c:pt idx="1036">
                  <c:v>2.3981481481481499E-2</c:v>
                </c:pt>
                <c:pt idx="1037">
                  <c:v>2.4004629629629601E-2</c:v>
                </c:pt>
                <c:pt idx="1038">
                  <c:v>2.4027777777777801E-2</c:v>
                </c:pt>
                <c:pt idx="1039">
                  <c:v>2.4050925925925899E-2</c:v>
                </c:pt>
                <c:pt idx="1040">
                  <c:v>2.4074074074074098E-2</c:v>
                </c:pt>
                <c:pt idx="1041">
                  <c:v>2.40972222222222E-2</c:v>
                </c:pt>
                <c:pt idx="1042">
                  <c:v>2.41203703703704E-2</c:v>
                </c:pt>
                <c:pt idx="1043">
                  <c:v>2.4143518518518502E-2</c:v>
                </c:pt>
                <c:pt idx="1044">
                  <c:v>2.4166666666666701E-2</c:v>
                </c:pt>
                <c:pt idx="1045">
                  <c:v>2.4189814814814799E-2</c:v>
                </c:pt>
                <c:pt idx="1046">
                  <c:v>2.4212962962962999E-2</c:v>
                </c:pt>
                <c:pt idx="1047">
                  <c:v>2.4236111111111101E-2</c:v>
                </c:pt>
                <c:pt idx="1048">
                  <c:v>2.42592592592593E-2</c:v>
                </c:pt>
                <c:pt idx="1049">
                  <c:v>2.4282407407407398E-2</c:v>
                </c:pt>
                <c:pt idx="1050">
                  <c:v>2.4305555555555601E-2</c:v>
                </c:pt>
                <c:pt idx="1051">
                  <c:v>2.43287037037037E-2</c:v>
                </c:pt>
                <c:pt idx="1052">
                  <c:v>2.4351851851851899E-2</c:v>
                </c:pt>
                <c:pt idx="1053">
                  <c:v>2.4375000000000001E-2</c:v>
                </c:pt>
                <c:pt idx="1054">
                  <c:v>2.4398148148148099E-2</c:v>
                </c:pt>
                <c:pt idx="1055">
                  <c:v>2.4421296296296299E-2</c:v>
                </c:pt>
                <c:pt idx="1056">
                  <c:v>2.4444444444444401E-2</c:v>
                </c:pt>
                <c:pt idx="1057">
                  <c:v>2.44675925925926E-2</c:v>
                </c:pt>
                <c:pt idx="1058">
                  <c:v>2.4490740740740698E-2</c:v>
                </c:pt>
                <c:pt idx="1059">
                  <c:v>2.4513888888888901E-2</c:v>
                </c:pt>
                <c:pt idx="1060">
                  <c:v>2.4537037037037E-2</c:v>
                </c:pt>
                <c:pt idx="1061">
                  <c:v>2.4560185185185199E-2</c:v>
                </c:pt>
                <c:pt idx="1062">
                  <c:v>2.4583333333333301E-2</c:v>
                </c:pt>
                <c:pt idx="1063">
                  <c:v>2.46064814814815E-2</c:v>
                </c:pt>
                <c:pt idx="1064">
                  <c:v>2.4629629629629599E-2</c:v>
                </c:pt>
                <c:pt idx="1065">
                  <c:v>2.4652777777777801E-2</c:v>
                </c:pt>
                <c:pt idx="1066">
                  <c:v>2.46759259259259E-2</c:v>
                </c:pt>
                <c:pt idx="1067">
                  <c:v>2.4699074074074099E-2</c:v>
                </c:pt>
                <c:pt idx="1068">
                  <c:v>2.4722222222222201E-2</c:v>
                </c:pt>
                <c:pt idx="1069">
                  <c:v>2.47453703703704E-2</c:v>
                </c:pt>
                <c:pt idx="1070">
                  <c:v>2.4768518518518499E-2</c:v>
                </c:pt>
                <c:pt idx="1071">
                  <c:v>2.4791666666666701E-2</c:v>
                </c:pt>
                <c:pt idx="1072">
                  <c:v>2.48148148148148E-2</c:v>
                </c:pt>
                <c:pt idx="1073">
                  <c:v>2.4837962962962999E-2</c:v>
                </c:pt>
                <c:pt idx="1074">
                  <c:v>2.4861111111111101E-2</c:v>
                </c:pt>
                <c:pt idx="1075">
                  <c:v>2.48842592592593E-2</c:v>
                </c:pt>
                <c:pt idx="1076">
                  <c:v>2.4907407407407399E-2</c:v>
                </c:pt>
                <c:pt idx="1077">
                  <c:v>2.4930555555555602E-2</c:v>
                </c:pt>
                <c:pt idx="1078">
                  <c:v>2.49537037037037E-2</c:v>
                </c:pt>
                <c:pt idx="1079">
                  <c:v>2.4976851851851899E-2</c:v>
                </c:pt>
                <c:pt idx="1080">
                  <c:v>2.5000000000000001E-2</c:v>
                </c:pt>
                <c:pt idx="1081">
                  <c:v>2.50231481481481E-2</c:v>
                </c:pt>
                <c:pt idx="1082">
                  <c:v>2.5046296296296299E-2</c:v>
                </c:pt>
                <c:pt idx="1083">
                  <c:v>2.5069444444444401E-2</c:v>
                </c:pt>
                <c:pt idx="1084">
                  <c:v>2.50925925925926E-2</c:v>
                </c:pt>
                <c:pt idx="1085">
                  <c:v>2.5115740740740699E-2</c:v>
                </c:pt>
                <c:pt idx="1086">
                  <c:v>2.5138888888888902E-2</c:v>
                </c:pt>
                <c:pt idx="1087">
                  <c:v>2.5162037037037E-2</c:v>
                </c:pt>
                <c:pt idx="1088">
                  <c:v>2.5185185185185199E-2</c:v>
                </c:pt>
                <c:pt idx="1089">
                  <c:v>2.5208333333333301E-2</c:v>
                </c:pt>
                <c:pt idx="1090">
                  <c:v>2.5231481481481501E-2</c:v>
                </c:pt>
                <c:pt idx="1091">
                  <c:v>2.5254629629629599E-2</c:v>
                </c:pt>
                <c:pt idx="1092">
                  <c:v>2.5277777777777798E-2</c:v>
                </c:pt>
                <c:pt idx="1093">
                  <c:v>2.53009259259259E-2</c:v>
                </c:pt>
                <c:pt idx="1094">
                  <c:v>2.53240740740741E-2</c:v>
                </c:pt>
                <c:pt idx="1095">
                  <c:v>2.5347222222222202E-2</c:v>
                </c:pt>
                <c:pt idx="1096">
                  <c:v>2.5370370370370401E-2</c:v>
                </c:pt>
                <c:pt idx="1097">
                  <c:v>2.5393518518518499E-2</c:v>
                </c:pt>
                <c:pt idx="1098">
                  <c:v>2.5416666666666698E-2</c:v>
                </c:pt>
                <c:pt idx="1099">
                  <c:v>2.5439814814814801E-2</c:v>
                </c:pt>
                <c:pt idx="1100">
                  <c:v>2.5462962962963E-2</c:v>
                </c:pt>
                <c:pt idx="1101">
                  <c:v>2.5486111111111098E-2</c:v>
                </c:pt>
                <c:pt idx="1102">
                  <c:v>2.5509259259259301E-2</c:v>
                </c:pt>
                <c:pt idx="1103">
                  <c:v>2.55324074074074E-2</c:v>
                </c:pt>
                <c:pt idx="1104">
                  <c:v>2.5555555555555599E-2</c:v>
                </c:pt>
                <c:pt idx="1105">
                  <c:v>2.5578703703703701E-2</c:v>
                </c:pt>
                <c:pt idx="1106">
                  <c:v>2.56018518518519E-2</c:v>
                </c:pt>
                <c:pt idx="1107">
                  <c:v>2.5624999999999998E-2</c:v>
                </c:pt>
                <c:pt idx="1108">
                  <c:v>2.5648148148148101E-2</c:v>
                </c:pt>
                <c:pt idx="1109">
                  <c:v>2.56712962962963E-2</c:v>
                </c:pt>
                <c:pt idx="1110">
                  <c:v>2.5694444444444402E-2</c:v>
                </c:pt>
                <c:pt idx="1111">
                  <c:v>2.5717592592592601E-2</c:v>
                </c:pt>
                <c:pt idx="1112">
                  <c:v>2.5740740740740699E-2</c:v>
                </c:pt>
                <c:pt idx="1113">
                  <c:v>2.5763888888888899E-2</c:v>
                </c:pt>
                <c:pt idx="1114">
                  <c:v>2.5787037037037001E-2</c:v>
                </c:pt>
                <c:pt idx="1115">
                  <c:v>2.58101851851852E-2</c:v>
                </c:pt>
                <c:pt idx="1116">
                  <c:v>2.5833333333333298E-2</c:v>
                </c:pt>
                <c:pt idx="1117">
                  <c:v>2.5856481481481501E-2</c:v>
                </c:pt>
                <c:pt idx="1118">
                  <c:v>2.58796296296296E-2</c:v>
                </c:pt>
                <c:pt idx="1119">
                  <c:v>2.5902777777777799E-2</c:v>
                </c:pt>
                <c:pt idx="1120">
                  <c:v>2.5925925925925901E-2</c:v>
                </c:pt>
                <c:pt idx="1121">
                  <c:v>2.59490740740741E-2</c:v>
                </c:pt>
                <c:pt idx="1122">
                  <c:v>2.5972222222222199E-2</c:v>
                </c:pt>
                <c:pt idx="1123">
                  <c:v>2.5995370370370401E-2</c:v>
                </c:pt>
                <c:pt idx="1124">
                  <c:v>2.60185185185185E-2</c:v>
                </c:pt>
                <c:pt idx="1125">
                  <c:v>2.6041666666666699E-2</c:v>
                </c:pt>
                <c:pt idx="1126">
                  <c:v>2.6064814814814801E-2</c:v>
                </c:pt>
                <c:pt idx="1127">
                  <c:v>2.6087962962963E-2</c:v>
                </c:pt>
                <c:pt idx="1128">
                  <c:v>2.6111111111111099E-2</c:v>
                </c:pt>
                <c:pt idx="1129">
                  <c:v>2.6134259259259301E-2</c:v>
                </c:pt>
                <c:pt idx="1130">
                  <c:v>2.61574074074074E-2</c:v>
                </c:pt>
                <c:pt idx="1131">
                  <c:v>2.6180555555555599E-2</c:v>
                </c:pt>
                <c:pt idx="1132">
                  <c:v>2.6203703703703701E-2</c:v>
                </c:pt>
                <c:pt idx="1133">
                  <c:v>2.62268518518519E-2</c:v>
                </c:pt>
                <c:pt idx="1134">
                  <c:v>2.6249999999999999E-2</c:v>
                </c:pt>
                <c:pt idx="1135">
                  <c:v>2.6273148148148101E-2</c:v>
                </c:pt>
                <c:pt idx="1136">
                  <c:v>2.62962962962963E-2</c:v>
                </c:pt>
                <c:pt idx="1137">
                  <c:v>2.6319444444444399E-2</c:v>
                </c:pt>
                <c:pt idx="1138">
                  <c:v>2.6342592592592601E-2</c:v>
                </c:pt>
                <c:pt idx="1139">
                  <c:v>2.63657407407407E-2</c:v>
                </c:pt>
                <c:pt idx="1140">
                  <c:v>2.6388888888888899E-2</c:v>
                </c:pt>
                <c:pt idx="1141">
                  <c:v>2.6412037037037001E-2</c:v>
                </c:pt>
                <c:pt idx="1142">
                  <c:v>2.64351851851852E-2</c:v>
                </c:pt>
                <c:pt idx="1143">
                  <c:v>2.6458333333333299E-2</c:v>
                </c:pt>
                <c:pt idx="1144">
                  <c:v>2.6481481481481502E-2</c:v>
                </c:pt>
                <c:pt idx="1145">
                  <c:v>2.65046296296296E-2</c:v>
                </c:pt>
                <c:pt idx="1146">
                  <c:v>2.6527777777777799E-2</c:v>
                </c:pt>
                <c:pt idx="1147">
                  <c:v>2.6550925925925901E-2</c:v>
                </c:pt>
                <c:pt idx="1148">
                  <c:v>2.6574074074074101E-2</c:v>
                </c:pt>
                <c:pt idx="1149">
                  <c:v>2.6597222222222199E-2</c:v>
                </c:pt>
                <c:pt idx="1150">
                  <c:v>2.6620370370370398E-2</c:v>
                </c:pt>
                <c:pt idx="1151">
                  <c:v>2.66435185185185E-2</c:v>
                </c:pt>
                <c:pt idx="1152">
                  <c:v>2.66666666666667E-2</c:v>
                </c:pt>
                <c:pt idx="1153">
                  <c:v>2.6689814814814802E-2</c:v>
                </c:pt>
                <c:pt idx="1154">
                  <c:v>2.6712962962963001E-2</c:v>
                </c:pt>
                <c:pt idx="1155">
                  <c:v>2.6736111111111099E-2</c:v>
                </c:pt>
                <c:pt idx="1156">
                  <c:v>2.6759259259259299E-2</c:v>
                </c:pt>
                <c:pt idx="1157">
                  <c:v>2.6782407407407401E-2</c:v>
                </c:pt>
                <c:pt idx="1158">
                  <c:v>2.68055555555556E-2</c:v>
                </c:pt>
                <c:pt idx="1159">
                  <c:v>2.6828703703703698E-2</c:v>
                </c:pt>
                <c:pt idx="1160">
                  <c:v>2.68518518518518E-2</c:v>
                </c:pt>
                <c:pt idx="1161">
                  <c:v>2.6875E-2</c:v>
                </c:pt>
                <c:pt idx="1162">
                  <c:v>2.6898148148148102E-2</c:v>
                </c:pt>
                <c:pt idx="1163">
                  <c:v>2.6921296296296301E-2</c:v>
                </c:pt>
                <c:pt idx="1164">
                  <c:v>2.6944444444444399E-2</c:v>
                </c:pt>
                <c:pt idx="1165">
                  <c:v>2.6967592592592599E-2</c:v>
                </c:pt>
                <c:pt idx="1166">
                  <c:v>2.6990740740740701E-2</c:v>
                </c:pt>
                <c:pt idx="1167">
                  <c:v>2.70138888888889E-2</c:v>
                </c:pt>
                <c:pt idx="1168">
                  <c:v>2.7037037037036998E-2</c:v>
                </c:pt>
                <c:pt idx="1169">
                  <c:v>2.7060185185185201E-2</c:v>
                </c:pt>
                <c:pt idx="1170">
                  <c:v>2.70833333333333E-2</c:v>
                </c:pt>
                <c:pt idx="1171">
                  <c:v>2.7106481481481499E-2</c:v>
                </c:pt>
                <c:pt idx="1172">
                  <c:v>2.7129629629629601E-2</c:v>
                </c:pt>
                <c:pt idx="1173">
                  <c:v>2.71527777777778E-2</c:v>
                </c:pt>
                <c:pt idx="1174">
                  <c:v>2.7175925925925899E-2</c:v>
                </c:pt>
                <c:pt idx="1175">
                  <c:v>2.7199074074074101E-2</c:v>
                </c:pt>
                <c:pt idx="1176">
                  <c:v>2.72222222222222E-2</c:v>
                </c:pt>
                <c:pt idx="1177">
                  <c:v>2.7245370370370399E-2</c:v>
                </c:pt>
                <c:pt idx="1178">
                  <c:v>2.7268518518518501E-2</c:v>
                </c:pt>
                <c:pt idx="1179">
                  <c:v>2.72916666666667E-2</c:v>
                </c:pt>
                <c:pt idx="1180">
                  <c:v>2.7314814814814799E-2</c:v>
                </c:pt>
                <c:pt idx="1181">
                  <c:v>2.7337962962963001E-2</c:v>
                </c:pt>
                <c:pt idx="1182">
                  <c:v>2.73611111111111E-2</c:v>
                </c:pt>
                <c:pt idx="1183">
                  <c:v>2.7384259259259299E-2</c:v>
                </c:pt>
                <c:pt idx="1184">
                  <c:v>2.7407407407407401E-2</c:v>
                </c:pt>
                <c:pt idx="1185">
                  <c:v>2.74305555555556E-2</c:v>
                </c:pt>
                <c:pt idx="1186">
                  <c:v>2.7453703703703699E-2</c:v>
                </c:pt>
                <c:pt idx="1187">
                  <c:v>2.7476851851851801E-2</c:v>
                </c:pt>
                <c:pt idx="1188">
                  <c:v>2.75E-2</c:v>
                </c:pt>
                <c:pt idx="1189">
                  <c:v>2.7523148148148099E-2</c:v>
                </c:pt>
                <c:pt idx="1190">
                  <c:v>2.7546296296296301E-2</c:v>
                </c:pt>
                <c:pt idx="1191">
                  <c:v>2.75694444444444E-2</c:v>
                </c:pt>
                <c:pt idx="1192">
                  <c:v>2.7592592592592599E-2</c:v>
                </c:pt>
                <c:pt idx="1193">
                  <c:v>2.7615740740740701E-2</c:v>
                </c:pt>
                <c:pt idx="1194">
                  <c:v>2.76388888888889E-2</c:v>
                </c:pt>
                <c:pt idx="1195">
                  <c:v>2.7662037037036999E-2</c:v>
                </c:pt>
                <c:pt idx="1196">
                  <c:v>2.7685185185185202E-2</c:v>
                </c:pt>
                <c:pt idx="1197">
                  <c:v>2.77083333333333E-2</c:v>
                </c:pt>
                <c:pt idx="1198">
                  <c:v>2.7731481481481499E-2</c:v>
                </c:pt>
                <c:pt idx="1199">
                  <c:v>2.7754629629629601E-2</c:v>
                </c:pt>
                <c:pt idx="1200">
                  <c:v>2.7777777777777801E-2</c:v>
                </c:pt>
                <c:pt idx="1201">
                  <c:v>2.7800925925925899E-2</c:v>
                </c:pt>
              </c:numCache>
            </c:numRef>
          </c:xVal>
          <c:yVal>
            <c:numRef>
              <c:f>'Sample RegDn Test Pattern'!$B$2:$B$1203</c:f>
              <c:numCache>
                <c:formatCode>General</c:formatCode>
                <c:ptCount val="1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-8.3455387502908707E-3</c:v>
                </c:pt>
                <c:pt idx="140">
                  <c:v>-1.87788885086775E-2</c:v>
                </c:pt>
                <c:pt idx="141">
                  <c:v>-2.7927126735448799E-2</c:v>
                </c:pt>
                <c:pt idx="142">
                  <c:v>-4.16945368051529E-2</c:v>
                </c:pt>
                <c:pt idx="143">
                  <c:v>-4.9077294766902903E-2</c:v>
                </c:pt>
                <c:pt idx="144">
                  <c:v>-5.8227628469467198E-2</c:v>
                </c:pt>
                <c:pt idx="145">
                  <c:v>-7.0146374404430403E-2</c:v>
                </c:pt>
                <c:pt idx="146">
                  <c:v>-7.8720465302467305E-2</c:v>
                </c:pt>
                <c:pt idx="147">
                  <c:v>-8.6914218962192494E-2</c:v>
                </c:pt>
                <c:pt idx="148">
                  <c:v>-9.4873100519180298E-2</c:v>
                </c:pt>
                <c:pt idx="149">
                  <c:v>-0.10274139791727099</c:v>
                </c:pt>
                <c:pt idx="150">
                  <c:v>-0.110676065087318</c:v>
                </c:pt>
                <c:pt idx="151">
                  <c:v>-0.12001745402812999</c:v>
                </c:pt>
                <c:pt idx="152">
                  <c:v>-0.132673114538193</c:v>
                </c:pt>
                <c:pt idx="153">
                  <c:v>-0.13747878372669201</c:v>
                </c:pt>
                <c:pt idx="154">
                  <c:v>-0.14342322945594799</c:v>
                </c:pt>
                <c:pt idx="155">
                  <c:v>-0.15072944760322601</c:v>
                </c:pt>
                <c:pt idx="156">
                  <c:v>-0.157501146197319</c:v>
                </c:pt>
                <c:pt idx="157">
                  <c:v>-0.16908441483974501</c:v>
                </c:pt>
                <c:pt idx="158">
                  <c:v>-0.17672292888164501</c:v>
                </c:pt>
                <c:pt idx="159">
                  <c:v>-0.18966217339038799</c:v>
                </c:pt>
                <c:pt idx="160">
                  <c:v>-0.19966872036457101</c:v>
                </c:pt>
                <c:pt idx="161">
                  <c:v>-0.20824889838695501</c:v>
                </c:pt>
                <c:pt idx="162">
                  <c:v>-0.21491502225399001</c:v>
                </c:pt>
                <c:pt idx="163">
                  <c:v>-0.227034866809845</c:v>
                </c:pt>
                <c:pt idx="164">
                  <c:v>-0.241050601005554</c:v>
                </c:pt>
                <c:pt idx="165">
                  <c:v>-0.251781046390533</c:v>
                </c:pt>
                <c:pt idx="166">
                  <c:v>-0.26069515943527199</c:v>
                </c:pt>
                <c:pt idx="167">
                  <c:v>-0.26905080676078802</c:v>
                </c:pt>
                <c:pt idx="168">
                  <c:v>-0.281710654497147</c:v>
                </c:pt>
                <c:pt idx="169">
                  <c:v>-0.29035186767578097</c:v>
                </c:pt>
                <c:pt idx="170">
                  <c:v>-0.30407381057739302</c:v>
                </c:pt>
                <c:pt idx="171">
                  <c:v>-0.314153611660004</c:v>
                </c:pt>
                <c:pt idx="172">
                  <c:v>-0.32645180821418801</c:v>
                </c:pt>
                <c:pt idx="173">
                  <c:v>-0.34111666679382302</c:v>
                </c:pt>
                <c:pt idx="174">
                  <c:v>-0.34559601545333901</c:v>
                </c:pt>
                <c:pt idx="175">
                  <c:v>-0.35121947526931802</c:v>
                </c:pt>
                <c:pt idx="176">
                  <c:v>-0.357915580272675</c:v>
                </c:pt>
                <c:pt idx="177">
                  <c:v>-0.36331057548522899</c:v>
                </c:pt>
                <c:pt idx="178">
                  <c:v>-0.37150683999061601</c:v>
                </c:pt>
                <c:pt idx="179">
                  <c:v>-0.37645283341407798</c:v>
                </c:pt>
                <c:pt idx="180">
                  <c:v>-0.380580604076385</c:v>
                </c:pt>
                <c:pt idx="181">
                  <c:v>-0.38383239507675199</c:v>
                </c:pt>
                <c:pt idx="182">
                  <c:v>-0.38626843690872198</c:v>
                </c:pt>
                <c:pt idx="183">
                  <c:v>-0.38805237412452698</c:v>
                </c:pt>
                <c:pt idx="184">
                  <c:v>-0.38930496573448198</c:v>
                </c:pt>
                <c:pt idx="185">
                  <c:v>-0.39010304212570202</c:v>
                </c:pt>
                <c:pt idx="186">
                  <c:v>-0.390434950590134</c:v>
                </c:pt>
                <c:pt idx="187">
                  <c:v>-0.390377998352051</c:v>
                </c:pt>
                <c:pt idx="188">
                  <c:v>-0.389257371425629</c:v>
                </c:pt>
                <c:pt idx="189">
                  <c:v>-0.387852072715759</c:v>
                </c:pt>
                <c:pt idx="190">
                  <c:v>-0.38581338524818398</c:v>
                </c:pt>
                <c:pt idx="191">
                  <c:v>-0.38319289684295699</c:v>
                </c:pt>
                <c:pt idx="192">
                  <c:v>-0.37965685129165599</c:v>
                </c:pt>
                <c:pt idx="193">
                  <c:v>-0.375968247652054</c:v>
                </c:pt>
                <c:pt idx="194">
                  <c:v>-0.37249651551246599</c:v>
                </c:pt>
                <c:pt idx="195">
                  <c:v>-0.36906656622886702</c:v>
                </c:pt>
                <c:pt idx="196">
                  <c:v>-0.36294251680374101</c:v>
                </c:pt>
                <c:pt idx="197">
                  <c:v>-0.35834473371505698</c:v>
                </c:pt>
                <c:pt idx="198">
                  <c:v>-0.35385474562644997</c:v>
                </c:pt>
                <c:pt idx="199">
                  <c:v>-0.34940111637115501</c:v>
                </c:pt>
                <c:pt idx="200">
                  <c:v>-0.34571927785873402</c:v>
                </c:pt>
                <c:pt idx="201">
                  <c:v>-0.34250777959823597</c:v>
                </c:pt>
                <c:pt idx="202">
                  <c:v>-0.337549477815628</c:v>
                </c:pt>
                <c:pt idx="203">
                  <c:v>-0.334349095821381</c:v>
                </c:pt>
                <c:pt idx="204">
                  <c:v>-0.33168068528175398</c:v>
                </c:pt>
                <c:pt idx="205">
                  <c:v>-0.3293636739254</c:v>
                </c:pt>
                <c:pt idx="206">
                  <c:v>-0.32718062400817899</c:v>
                </c:pt>
                <c:pt idx="207">
                  <c:v>-0.32507792115211498</c:v>
                </c:pt>
                <c:pt idx="208">
                  <c:v>-0.32328596711158802</c:v>
                </c:pt>
                <c:pt idx="209">
                  <c:v>-0.32155895233154302</c:v>
                </c:pt>
                <c:pt idx="210">
                  <c:v>-0.31844991445541398</c:v>
                </c:pt>
                <c:pt idx="211">
                  <c:v>-0.31601899862289401</c:v>
                </c:pt>
                <c:pt idx="212">
                  <c:v>-0.31359288096427901</c:v>
                </c:pt>
                <c:pt idx="213">
                  <c:v>-0.311119794845581</c:v>
                </c:pt>
                <c:pt idx="214">
                  <c:v>-0.30871662497520402</c:v>
                </c:pt>
                <c:pt idx="215">
                  <c:v>-0.30655670166015597</c:v>
                </c:pt>
                <c:pt idx="216">
                  <c:v>-0.30494150519370999</c:v>
                </c:pt>
                <c:pt idx="217">
                  <c:v>-0.30415871739387501</c:v>
                </c:pt>
                <c:pt idx="218">
                  <c:v>-0.304311484098434</c:v>
                </c:pt>
                <c:pt idx="219">
                  <c:v>-0.30559521913528398</c:v>
                </c:pt>
                <c:pt idx="220">
                  <c:v>-0.30787891149520902</c:v>
                </c:pt>
                <c:pt idx="221">
                  <c:v>-0.31153675913810702</c:v>
                </c:pt>
                <c:pt idx="222">
                  <c:v>-0.31693229079246499</c:v>
                </c:pt>
                <c:pt idx="223">
                  <c:v>-0.31887847185134899</c:v>
                </c:pt>
                <c:pt idx="224">
                  <c:v>-0.32219654321670499</c:v>
                </c:pt>
                <c:pt idx="225">
                  <c:v>-0.33110705018043501</c:v>
                </c:pt>
                <c:pt idx="226">
                  <c:v>-0.34071123600006098</c:v>
                </c:pt>
                <c:pt idx="227">
                  <c:v>-0.34430569410324102</c:v>
                </c:pt>
                <c:pt idx="228">
                  <c:v>-0.349007219076157</c:v>
                </c:pt>
                <c:pt idx="229">
                  <c:v>-0.35504481196403498</c:v>
                </c:pt>
                <c:pt idx="230">
                  <c:v>-0.35979828238487199</c:v>
                </c:pt>
                <c:pt idx="231">
                  <c:v>-0.36844533681869501</c:v>
                </c:pt>
                <c:pt idx="232">
                  <c:v>-0.37815466523170499</c:v>
                </c:pt>
                <c:pt idx="233">
                  <c:v>-0.38505241274833701</c:v>
                </c:pt>
                <c:pt idx="234">
                  <c:v>-0.39181539416313199</c:v>
                </c:pt>
                <c:pt idx="235">
                  <c:v>-0.397569060325623</c:v>
                </c:pt>
                <c:pt idx="236">
                  <c:v>-0.402951389551163</c:v>
                </c:pt>
                <c:pt idx="237">
                  <c:v>-0.41201487183570901</c:v>
                </c:pt>
                <c:pt idx="238">
                  <c:v>-0.41851845383644098</c:v>
                </c:pt>
                <c:pt idx="239">
                  <c:v>-0.42475244402885398</c:v>
                </c:pt>
                <c:pt idx="240">
                  <c:v>-0.42973828315734902</c:v>
                </c:pt>
                <c:pt idx="241">
                  <c:v>-0.43407562375068698</c:v>
                </c:pt>
                <c:pt idx="242">
                  <c:v>-0.44086405634880099</c:v>
                </c:pt>
                <c:pt idx="243">
                  <c:v>-0.44541180133819602</c:v>
                </c:pt>
                <c:pt idx="244">
                  <c:v>-0.44965326786041299</c:v>
                </c:pt>
                <c:pt idx="245">
                  <c:v>-0.45352429151535001</c:v>
                </c:pt>
                <c:pt idx="246">
                  <c:v>-0.45690286159515398</c:v>
                </c:pt>
                <c:pt idx="247">
                  <c:v>-0.45973339676857</c:v>
                </c:pt>
                <c:pt idx="248">
                  <c:v>-0.46195170283317599</c:v>
                </c:pt>
                <c:pt idx="249">
                  <c:v>-0.463413536548615</c:v>
                </c:pt>
                <c:pt idx="250">
                  <c:v>-0.464116811752319</c:v>
                </c:pt>
                <c:pt idx="251">
                  <c:v>-0.46397843956947299</c:v>
                </c:pt>
                <c:pt idx="252">
                  <c:v>-0.46307399868965099</c:v>
                </c:pt>
                <c:pt idx="253">
                  <c:v>-0.462174922227859</c:v>
                </c:pt>
                <c:pt idx="254">
                  <c:v>-0.46031445264816301</c:v>
                </c:pt>
                <c:pt idx="255">
                  <c:v>-0.45651882886886602</c:v>
                </c:pt>
                <c:pt idx="256">
                  <c:v>-0.45340412855148299</c:v>
                </c:pt>
                <c:pt idx="257">
                  <c:v>-0.45044991374015803</c:v>
                </c:pt>
                <c:pt idx="258">
                  <c:v>-0.44498735666275002</c:v>
                </c:pt>
                <c:pt idx="259">
                  <c:v>-0.43937590718269298</c:v>
                </c:pt>
                <c:pt idx="260">
                  <c:v>-0.43179976940155002</c:v>
                </c:pt>
                <c:pt idx="261">
                  <c:v>-0.42206948995590199</c:v>
                </c:pt>
                <c:pt idx="262">
                  <c:v>-0.41856884956359902</c:v>
                </c:pt>
                <c:pt idx="263">
                  <c:v>-0.41402420401573198</c:v>
                </c:pt>
                <c:pt idx="264">
                  <c:v>-0.40689176321029702</c:v>
                </c:pt>
                <c:pt idx="265">
                  <c:v>-0.39962139725685097</c:v>
                </c:pt>
                <c:pt idx="266">
                  <c:v>-0.393361777067184</c:v>
                </c:pt>
                <c:pt idx="267">
                  <c:v>-0.387182086706161</c:v>
                </c:pt>
                <c:pt idx="268">
                  <c:v>-0.37808951735496499</c:v>
                </c:pt>
                <c:pt idx="269">
                  <c:v>-0.37161567807197599</c:v>
                </c:pt>
                <c:pt idx="270">
                  <c:v>-0.36014845967292802</c:v>
                </c:pt>
                <c:pt idx="271">
                  <c:v>-0.35107037425041199</c:v>
                </c:pt>
                <c:pt idx="272">
                  <c:v>-0.34166043996810902</c:v>
                </c:pt>
                <c:pt idx="273">
                  <c:v>-0.33212584257125899</c:v>
                </c:pt>
                <c:pt idx="274">
                  <c:v>-0.324270009994507</c:v>
                </c:pt>
                <c:pt idx="275">
                  <c:v>-0.316854208707809</c:v>
                </c:pt>
                <c:pt idx="276">
                  <c:v>-0.30441370606422402</c:v>
                </c:pt>
                <c:pt idx="277">
                  <c:v>-0.29558989405632002</c:v>
                </c:pt>
                <c:pt idx="278">
                  <c:v>-0.28719750046730003</c:v>
                </c:pt>
                <c:pt idx="279">
                  <c:v>-0.27939179539680498</c:v>
                </c:pt>
                <c:pt idx="280">
                  <c:v>-0.27246662974357599</c:v>
                </c:pt>
                <c:pt idx="281">
                  <c:v>-0.266446262598038</c:v>
                </c:pt>
                <c:pt idx="282">
                  <c:v>-0.261545449495316</c:v>
                </c:pt>
                <c:pt idx="283">
                  <c:v>-0.25802546739578203</c:v>
                </c:pt>
                <c:pt idx="284">
                  <c:v>-0.255809307098389</c:v>
                </c:pt>
                <c:pt idx="285">
                  <c:v>-0.25493627786636402</c:v>
                </c:pt>
                <c:pt idx="286">
                  <c:v>-0.25493448972701999</c:v>
                </c:pt>
                <c:pt idx="287">
                  <c:v>-0.25578001141548201</c:v>
                </c:pt>
                <c:pt idx="288">
                  <c:v>-0.257222920656204</c:v>
                </c:pt>
                <c:pt idx="289">
                  <c:v>-0.25898265838623002</c:v>
                </c:pt>
                <c:pt idx="290">
                  <c:v>-0.26120388507843001</c:v>
                </c:pt>
                <c:pt idx="291">
                  <c:v>-0.26456424593925498</c:v>
                </c:pt>
                <c:pt idx="292">
                  <c:v>-0.26954483985900901</c:v>
                </c:pt>
                <c:pt idx="293">
                  <c:v>-0.27180603146553001</c:v>
                </c:pt>
                <c:pt idx="294">
                  <c:v>-0.27454248070716902</c:v>
                </c:pt>
                <c:pt idx="295">
                  <c:v>-0.279363453388214</c:v>
                </c:pt>
                <c:pt idx="296">
                  <c:v>-0.28532624244689903</c:v>
                </c:pt>
                <c:pt idx="297">
                  <c:v>-0.28717830777168302</c:v>
                </c:pt>
                <c:pt idx="298">
                  <c:v>-0.289450943470001</c:v>
                </c:pt>
                <c:pt idx="299">
                  <c:v>-0.29254490137100198</c:v>
                </c:pt>
                <c:pt idx="300">
                  <c:v>-0.29521572589874301</c:v>
                </c:pt>
                <c:pt idx="301">
                  <c:v>-0.29767918586731001</c:v>
                </c:pt>
                <c:pt idx="302">
                  <c:v>-0.29959833621978799</c:v>
                </c:pt>
                <c:pt idx="303">
                  <c:v>-0.30108141899108898</c:v>
                </c:pt>
                <c:pt idx="304">
                  <c:v>-0.3034308552742</c:v>
                </c:pt>
                <c:pt idx="305">
                  <c:v>-0.30471703410148598</c:v>
                </c:pt>
                <c:pt idx="306">
                  <c:v>-0.30563750863075301</c:v>
                </c:pt>
                <c:pt idx="307">
                  <c:v>-0.30600491166114802</c:v>
                </c:pt>
                <c:pt idx="308">
                  <c:v>-0.30591878294944802</c:v>
                </c:pt>
                <c:pt idx="309">
                  <c:v>-0.30535399913787797</c:v>
                </c:pt>
                <c:pt idx="310">
                  <c:v>-0.30375036597251898</c:v>
                </c:pt>
                <c:pt idx="311">
                  <c:v>-0.301754951477051</c:v>
                </c:pt>
                <c:pt idx="312">
                  <c:v>-0.29885214567184398</c:v>
                </c:pt>
                <c:pt idx="313">
                  <c:v>-0.29506829380989102</c:v>
                </c:pt>
                <c:pt idx="314">
                  <c:v>-0.29092082381248502</c:v>
                </c:pt>
                <c:pt idx="315">
                  <c:v>-0.285690307617188</c:v>
                </c:pt>
                <c:pt idx="316">
                  <c:v>-0.280538499355316</c:v>
                </c:pt>
                <c:pt idx="317">
                  <c:v>-0.27478614449500999</c:v>
                </c:pt>
                <c:pt idx="318">
                  <c:v>-0.26581901311874401</c:v>
                </c:pt>
                <c:pt idx="319">
                  <c:v>-0.25912567973136902</c:v>
                </c:pt>
                <c:pt idx="320">
                  <c:v>-0.24919855594634999</c:v>
                </c:pt>
                <c:pt idx="321">
                  <c:v>-0.24188323318958299</c:v>
                </c:pt>
                <c:pt idx="322">
                  <c:v>-0.22930106520652799</c:v>
                </c:pt>
                <c:pt idx="323">
                  <c:v>-0.21953053772449499</c:v>
                </c:pt>
                <c:pt idx="324">
                  <c:v>-0.209376141428947</c:v>
                </c:pt>
                <c:pt idx="325">
                  <c:v>-0.20048001408576999</c:v>
                </c:pt>
                <c:pt idx="326">
                  <c:v>-0.190747961401939</c:v>
                </c:pt>
                <c:pt idx="327">
                  <c:v>-0.17097504436969799</c:v>
                </c:pt>
                <c:pt idx="328">
                  <c:v>-0.162599623203278</c:v>
                </c:pt>
                <c:pt idx="329">
                  <c:v>-0.15470090508461001</c:v>
                </c:pt>
                <c:pt idx="330">
                  <c:v>-0.14763620495796201</c:v>
                </c:pt>
                <c:pt idx="331">
                  <c:v>-0.140475884079933</c:v>
                </c:pt>
                <c:pt idx="332">
                  <c:v>-0.12680312991142301</c:v>
                </c:pt>
                <c:pt idx="333">
                  <c:v>-0.11411094665527299</c:v>
                </c:pt>
                <c:pt idx="334">
                  <c:v>-0.10527608543634399</c:v>
                </c:pt>
                <c:pt idx="335">
                  <c:v>-9.8432265222072601E-2</c:v>
                </c:pt>
                <c:pt idx="336">
                  <c:v>-8.6029350757598905E-2</c:v>
                </c:pt>
                <c:pt idx="337">
                  <c:v>-7.1004785597324399E-2</c:v>
                </c:pt>
                <c:pt idx="338">
                  <c:v>-5.9408061206340797E-2</c:v>
                </c:pt>
                <c:pt idx="339">
                  <c:v>-4.7711040824651697E-2</c:v>
                </c:pt>
                <c:pt idx="340">
                  <c:v>-3.5732809454202701E-2</c:v>
                </c:pt>
                <c:pt idx="341">
                  <c:v>-2.3334816098213199E-2</c:v>
                </c:pt>
                <c:pt idx="342">
                  <c:v>-1.05807688087225E-2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-2.6369102299213399E-2</c:v>
                </c:pt>
                <c:pt idx="406">
                  <c:v>-4.7184981405735002E-2</c:v>
                </c:pt>
                <c:pt idx="407">
                  <c:v>-6.6976271569728907E-2</c:v>
                </c:pt>
                <c:pt idx="408">
                  <c:v>-0.100999012589455</c:v>
                </c:pt>
                <c:pt idx="409">
                  <c:v>-0.125968843698502</c:v>
                </c:pt>
                <c:pt idx="410">
                  <c:v>-0.15028281509876301</c:v>
                </c:pt>
                <c:pt idx="411">
                  <c:v>-0.174019455909729</c:v>
                </c:pt>
                <c:pt idx="412">
                  <c:v>-0.19673329591751099</c:v>
                </c:pt>
                <c:pt idx="413">
                  <c:v>-0.217832401394844</c:v>
                </c:pt>
                <c:pt idx="414">
                  <c:v>-0.23794645071029699</c:v>
                </c:pt>
                <c:pt idx="415">
                  <c:v>-0.25617745518684398</c:v>
                </c:pt>
                <c:pt idx="416">
                  <c:v>-0.27284437417983998</c:v>
                </c:pt>
                <c:pt idx="417">
                  <c:v>-0.28748580813407898</c:v>
                </c:pt>
                <c:pt idx="418">
                  <c:v>-0.30072888731956499</c:v>
                </c:pt>
                <c:pt idx="419">
                  <c:v>-0.31200131773948703</c:v>
                </c:pt>
                <c:pt idx="420">
                  <c:v>-0.32141563296318099</c:v>
                </c:pt>
                <c:pt idx="421">
                  <c:v>-0.32794669270515397</c:v>
                </c:pt>
                <c:pt idx="422">
                  <c:v>-0.331928700208664</c:v>
                </c:pt>
                <c:pt idx="423">
                  <c:v>-0.33758184313774098</c:v>
                </c:pt>
                <c:pt idx="424">
                  <c:v>-0.34220108389854398</c:v>
                </c:pt>
                <c:pt idx="425">
                  <c:v>-0.34402924776077298</c:v>
                </c:pt>
                <c:pt idx="426">
                  <c:v>-0.34458944201469399</c:v>
                </c:pt>
                <c:pt idx="427">
                  <c:v>-0.34376356005668601</c:v>
                </c:pt>
                <c:pt idx="428">
                  <c:v>-0.34104537963867199</c:v>
                </c:pt>
                <c:pt idx="429">
                  <c:v>-0.33769685029983498</c:v>
                </c:pt>
                <c:pt idx="430">
                  <c:v>-0.33341458439826999</c:v>
                </c:pt>
                <c:pt idx="431">
                  <c:v>-0.32751539349556003</c:v>
                </c:pt>
                <c:pt idx="432">
                  <c:v>-0.31988513469696001</c:v>
                </c:pt>
                <c:pt idx="433">
                  <c:v>-0.31565690040588401</c:v>
                </c:pt>
                <c:pt idx="434">
                  <c:v>-0.31125548481941201</c:v>
                </c:pt>
                <c:pt idx="435">
                  <c:v>-0.30366304516792297</c:v>
                </c:pt>
                <c:pt idx="436">
                  <c:v>-0.29396086931228599</c:v>
                </c:pt>
                <c:pt idx="437">
                  <c:v>-0.28993293642997697</c:v>
                </c:pt>
                <c:pt idx="438">
                  <c:v>-0.28590500354766801</c:v>
                </c:pt>
                <c:pt idx="439">
                  <c:v>-0.28140628337860102</c:v>
                </c:pt>
                <c:pt idx="440">
                  <c:v>-0.27597528696060197</c:v>
                </c:pt>
                <c:pt idx="441">
                  <c:v>-0.27090793848037698</c:v>
                </c:pt>
                <c:pt idx="442">
                  <c:v>-0.26598390936851501</c:v>
                </c:pt>
                <c:pt idx="443">
                  <c:v>-0.26154014468193099</c:v>
                </c:pt>
                <c:pt idx="444">
                  <c:v>-0.25758522748947099</c:v>
                </c:pt>
                <c:pt idx="445">
                  <c:v>-0.25413146615028398</c:v>
                </c:pt>
                <c:pt idx="446">
                  <c:v>-0.25109633803367598</c:v>
                </c:pt>
                <c:pt idx="447">
                  <c:v>-0.24850763380527499</c:v>
                </c:pt>
                <c:pt idx="448">
                  <c:v>-0.246467500925064</c:v>
                </c:pt>
                <c:pt idx="449">
                  <c:v>-0.24473419785499601</c:v>
                </c:pt>
                <c:pt idx="450">
                  <c:v>-0.241998136043549</c:v>
                </c:pt>
                <c:pt idx="451">
                  <c:v>-0.24026681482791901</c:v>
                </c:pt>
                <c:pt idx="452">
                  <c:v>-0.23884145915508301</c:v>
                </c:pt>
                <c:pt idx="453">
                  <c:v>-0.237665340304375</c:v>
                </c:pt>
                <c:pt idx="454">
                  <c:v>-0.23663085699081399</c:v>
                </c:pt>
                <c:pt idx="455">
                  <c:v>-0.235725283622742</c:v>
                </c:pt>
                <c:pt idx="456">
                  <c:v>-0.23477411270141599</c:v>
                </c:pt>
                <c:pt idx="457">
                  <c:v>-0.23367895185947399</c:v>
                </c:pt>
                <c:pt idx="458">
                  <c:v>-0.232719555497169</c:v>
                </c:pt>
                <c:pt idx="459">
                  <c:v>-0.231547370553017</c:v>
                </c:pt>
                <c:pt idx="460">
                  <c:v>-0.22940167784690901</c:v>
                </c:pt>
                <c:pt idx="461">
                  <c:v>-0.227949753403664</c:v>
                </c:pt>
                <c:pt idx="462">
                  <c:v>-0.22614133358001701</c:v>
                </c:pt>
                <c:pt idx="463">
                  <c:v>-0.22333979606628401</c:v>
                </c:pt>
                <c:pt idx="464">
                  <c:v>-0.22016613185405701</c:v>
                </c:pt>
                <c:pt idx="465">
                  <c:v>-0.216736435890198</c:v>
                </c:pt>
                <c:pt idx="466">
                  <c:v>-0.21102012693882</c:v>
                </c:pt>
                <c:pt idx="467">
                  <c:v>-0.20117060840129899</c:v>
                </c:pt>
                <c:pt idx="468">
                  <c:v>-0.199346289038658</c:v>
                </c:pt>
                <c:pt idx="469">
                  <c:v>-0.194755584001541</c:v>
                </c:pt>
                <c:pt idx="470">
                  <c:v>-0.18280392885208099</c:v>
                </c:pt>
                <c:pt idx="471">
                  <c:v>-0.169530034065247</c:v>
                </c:pt>
                <c:pt idx="472">
                  <c:v>-0.164633244276047</c:v>
                </c:pt>
                <c:pt idx="473">
                  <c:v>-0.15833252668380701</c:v>
                </c:pt>
                <c:pt idx="474">
                  <c:v>-0.14848569035530099</c:v>
                </c:pt>
                <c:pt idx="475">
                  <c:v>-0.13836011290550199</c:v>
                </c:pt>
                <c:pt idx="476">
                  <c:v>-0.12788559496402699</c:v>
                </c:pt>
                <c:pt idx="477">
                  <c:v>-0.117127396166325</c:v>
                </c:pt>
                <c:pt idx="478">
                  <c:v>-0.10657399892807</c:v>
                </c:pt>
                <c:pt idx="479">
                  <c:v>-9.7645118832588196E-2</c:v>
                </c:pt>
                <c:pt idx="480">
                  <c:v>-8.9375287294387804E-2</c:v>
                </c:pt>
                <c:pt idx="481">
                  <c:v>-7.5872614979743999E-2</c:v>
                </c:pt>
                <c:pt idx="482">
                  <c:v>-6.6295132040977506E-2</c:v>
                </c:pt>
                <c:pt idx="483">
                  <c:v>-5.8098345994949299E-2</c:v>
                </c:pt>
                <c:pt idx="484">
                  <c:v>-5.0834771245718002E-2</c:v>
                </c:pt>
                <c:pt idx="485">
                  <c:v>-4.0364209562540103E-2</c:v>
                </c:pt>
                <c:pt idx="486">
                  <c:v>-3.4128613770008101E-2</c:v>
                </c:pt>
                <c:pt idx="487">
                  <c:v>-2.43897326290607E-2</c:v>
                </c:pt>
                <c:pt idx="488">
                  <c:v>-1.7984313890337899E-2</c:v>
                </c:pt>
                <c:pt idx="489">
                  <c:v>-1.29502564668655E-2</c:v>
                </c:pt>
                <c:pt idx="490">
                  <c:v>-8.5952207446098293E-3</c:v>
                </c:pt>
                <c:pt idx="491">
                  <c:v>-1.7682709731161601E-3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-2.101996447891E-3</c:v>
                </c:pt>
                <c:pt idx="532">
                  <c:v>-8.4538571536541002E-3</c:v>
                </c:pt>
                <c:pt idx="533">
                  <c:v>-1.26821212470531E-2</c:v>
                </c:pt>
                <c:pt idx="534">
                  <c:v>-1.6198232769966101E-2</c:v>
                </c:pt>
                <c:pt idx="535">
                  <c:v>-1.89190227538347E-2</c:v>
                </c:pt>
                <c:pt idx="536">
                  <c:v>-2.09444928914309E-2</c:v>
                </c:pt>
                <c:pt idx="537">
                  <c:v>-2.2230384871363602E-2</c:v>
                </c:pt>
                <c:pt idx="538">
                  <c:v>-2.2107126191258399E-2</c:v>
                </c:pt>
                <c:pt idx="539">
                  <c:v>-2.1330779418349301E-2</c:v>
                </c:pt>
                <c:pt idx="540">
                  <c:v>-1.8157584592700001E-2</c:v>
                </c:pt>
                <c:pt idx="541">
                  <c:v>-1.2289954349398601E-2</c:v>
                </c:pt>
                <c:pt idx="542">
                  <c:v>-9.3828523531556095E-3</c:v>
                </c:pt>
                <c:pt idx="543">
                  <c:v>-5.3264982998371098E-3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-1.69877521693707E-2</c:v>
                </c:pt>
                <c:pt idx="904">
                  <c:v>-5.37030622363091E-2</c:v>
                </c:pt>
                <c:pt idx="905">
                  <c:v>-9.5008246600627899E-2</c:v>
                </c:pt>
                <c:pt idx="906">
                  <c:v>-0.12526173889636999</c:v>
                </c:pt>
                <c:pt idx="907">
                  <c:v>-0.15618772804737099</c:v>
                </c:pt>
                <c:pt idx="908">
                  <c:v>-0.18724511563777901</c:v>
                </c:pt>
                <c:pt idx="909">
                  <c:v>-0.217466920614243</c:v>
                </c:pt>
                <c:pt idx="910">
                  <c:v>-0.247977539896965</c:v>
                </c:pt>
                <c:pt idx="911">
                  <c:v>-0.27346500754356401</c:v>
                </c:pt>
                <c:pt idx="912">
                  <c:v>-0.29770505428314198</c:v>
                </c:pt>
                <c:pt idx="913">
                  <c:v>-0.33329933881759599</c:v>
                </c:pt>
                <c:pt idx="914">
                  <c:v>-0.353550225496292</c:v>
                </c:pt>
                <c:pt idx="915">
                  <c:v>-0.38715174794197099</c:v>
                </c:pt>
                <c:pt idx="916">
                  <c:v>-0.42498698830604598</c:v>
                </c:pt>
                <c:pt idx="917">
                  <c:v>-0.45379543304443398</c:v>
                </c:pt>
                <c:pt idx="918">
                  <c:v>-0.488704234361649</c:v>
                </c:pt>
                <c:pt idx="919">
                  <c:v>-0.53139394521713301</c:v>
                </c:pt>
                <c:pt idx="920">
                  <c:v>-0.54520940780639604</c:v>
                </c:pt>
                <c:pt idx="921">
                  <c:v>-0.56271702051162698</c:v>
                </c:pt>
                <c:pt idx="922">
                  <c:v>-0.58851230144500699</c:v>
                </c:pt>
                <c:pt idx="923">
                  <c:v>-0.61419677734375</c:v>
                </c:pt>
                <c:pt idx="924">
                  <c:v>-0.63926702737808205</c:v>
                </c:pt>
                <c:pt idx="925">
                  <c:v>-0.66349667310714699</c:v>
                </c:pt>
                <c:pt idx="926">
                  <c:v>-0.68402993679046598</c:v>
                </c:pt>
                <c:pt idx="927">
                  <c:v>-0.70248407125473</c:v>
                </c:pt>
                <c:pt idx="928">
                  <c:v>-0.73200953006744396</c:v>
                </c:pt>
                <c:pt idx="929">
                  <c:v>-0.749425709247589</c:v>
                </c:pt>
                <c:pt idx="930">
                  <c:v>-0.76419311761856101</c:v>
                </c:pt>
                <c:pt idx="931">
                  <c:v>-0.78848063945770297</c:v>
                </c:pt>
                <c:pt idx="932">
                  <c:v>-0.80464744567871105</c:v>
                </c:pt>
                <c:pt idx="933">
                  <c:v>-0.819385886192322</c:v>
                </c:pt>
                <c:pt idx="934">
                  <c:v>-0.83336681127548196</c:v>
                </c:pt>
                <c:pt idx="935">
                  <c:v>-0.84555673599243197</c:v>
                </c:pt>
                <c:pt idx="936">
                  <c:v>-0.85721880197525002</c:v>
                </c:pt>
                <c:pt idx="937">
                  <c:v>-0.86731308698654197</c:v>
                </c:pt>
                <c:pt idx="938">
                  <c:v>-0.87619364261627197</c:v>
                </c:pt>
                <c:pt idx="939">
                  <c:v>-0.88358759880065896</c:v>
                </c:pt>
                <c:pt idx="940">
                  <c:v>-0.889382123947144</c:v>
                </c:pt>
                <c:pt idx="941">
                  <c:v>-0.89396762847900402</c:v>
                </c:pt>
                <c:pt idx="942">
                  <c:v>-0.89810264110565197</c:v>
                </c:pt>
                <c:pt idx="943">
                  <c:v>-0.900762379169464</c:v>
                </c:pt>
                <c:pt idx="944">
                  <c:v>-0.90231150388717696</c:v>
                </c:pt>
                <c:pt idx="945">
                  <c:v>-0.90294826030731201</c:v>
                </c:pt>
                <c:pt idx="946">
                  <c:v>-0.90266412496566795</c:v>
                </c:pt>
                <c:pt idx="947">
                  <c:v>-0.90140271186828602</c:v>
                </c:pt>
                <c:pt idx="948">
                  <c:v>-0.89975750446319602</c:v>
                </c:pt>
                <c:pt idx="949">
                  <c:v>-0.89784520864486705</c:v>
                </c:pt>
                <c:pt idx="950">
                  <c:v>-0.89616161584854104</c:v>
                </c:pt>
                <c:pt idx="951">
                  <c:v>-0.89282518625259399</c:v>
                </c:pt>
                <c:pt idx="952">
                  <c:v>-0.89006620645523105</c:v>
                </c:pt>
                <c:pt idx="953">
                  <c:v>-0.887279272079468</c:v>
                </c:pt>
                <c:pt idx="954">
                  <c:v>-0.88445240259170499</c:v>
                </c:pt>
                <c:pt idx="955">
                  <c:v>-0.88150352239608798</c:v>
                </c:pt>
                <c:pt idx="956">
                  <c:v>-0.87878113985061601</c:v>
                </c:pt>
                <c:pt idx="957">
                  <c:v>-0.87624979019164995</c:v>
                </c:pt>
                <c:pt idx="958">
                  <c:v>-0.87436693906784102</c:v>
                </c:pt>
                <c:pt idx="959">
                  <c:v>-0.873033106327057</c:v>
                </c:pt>
                <c:pt idx="960">
                  <c:v>-0.87207776308059703</c:v>
                </c:pt>
                <c:pt idx="961">
                  <c:v>-0.871496021747589</c:v>
                </c:pt>
                <c:pt idx="962">
                  <c:v>-0.87119436264038097</c:v>
                </c:pt>
                <c:pt idx="963">
                  <c:v>-0.87105947732925404</c:v>
                </c:pt>
                <c:pt idx="964">
                  <c:v>-0.87106418609619096</c:v>
                </c:pt>
                <c:pt idx="965">
                  <c:v>-0.87113755941391002</c:v>
                </c:pt>
                <c:pt idx="966">
                  <c:v>-0.87139433622360196</c:v>
                </c:pt>
                <c:pt idx="967">
                  <c:v>-0.87165921926498402</c:v>
                </c:pt>
                <c:pt idx="968">
                  <c:v>-0.87194442749023404</c:v>
                </c:pt>
                <c:pt idx="969">
                  <c:v>-0.87245529890060403</c:v>
                </c:pt>
                <c:pt idx="970">
                  <c:v>-0.87276345491409302</c:v>
                </c:pt>
                <c:pt idx="971">
                  <c:v>-0.87378704547882102</c:v>
                </c:pt>
                <c:pt idx="972">
                  <c:v>-0.87640213966369596</c:v>
                </c:pt>
                <c:pt idx="973">
                  <c:v>-0.87904059886932395</c:v>
                </c:pt>
                <c:pt idx="974">
                  <c:v>-0.88231170177459695</c:v>
                </c:pt>
                <c:pt idx="975">
                  <c:v>-0.88642078638076804</c:v>
                </c:pt>
                <c:pt idx="976">
                  <c:v>-0.89154362678527799</c:v>
                </c:pt>
                <c:pt idx="977">
                  <c:v>-0.89773368835449197</c:v>
                </c:pt>
                <c:pt idx="978">
                  <c:v>-0.90499228239059404</c:v>
                </c:pt>
                <c:pt idx="979">
                  <c:v>-0.91352659463882402</c:v>
                </c:pt>
                <c:pt idx="980">
                  <c:v>-0.923348248004913</c:v>
                </c:pt>
                <c:pt idx="981">
                  <c:v>-0.93408578634262096</c:v>
                </c:pt>
                <c:pt idx="982">
                  <c:v>-0.94581896066665605</c:v>
                </c:pt>
                <c:pt idx="983">
                  <c:v>-0.95846068859100297</c:v>
                </c:pt>
                <c:pt idx="984">
                  <c:v>-0.973946213722229</c:v>
                </c:pt>
                <c:pt idx="985">
                  <c:v>-0.99359875917434703</c:v>
                </c:pt>
                <c:pt idx="986">
                  <c:v>-0.99836438894271895</c:v>
                </c:pt>
                <c:pt idx="987">
                  <c:v>-0.999</c:v>
                </c:pt>
                <c:pt idx="988">
                  <c:v>-0.99944999999999995</c:v>
                </c:pt>
                <c:pt idx="989">
                  <c:v>-0.99970000000000003</c:v>
                </c:pt>
                <c:pt idx="990">
                  <c:v>-0.99999576807022095</c:v>
                </c:pt>
                <c:pt idx="991">
                  <c:v>-0.99999576807022095</c:v>
                </c:pt>
                <c:pt idx="992">
                  <c:v>-0.99999576807022095</c:v>
                </c:pt>
                <c:pt idx="993">
                  <c:v>-0.99999576807022095</c:v>
                </c:pt>
                <c:pt idx="994">
                  <c:v>-0.99999576807022095</c:v>
                </c:pt>
                <c:pt idx="995">
                  <c:v>-0.99999576807022095</c:v>
                </c:pt>
                <c:pt idx="996">
                  <c:v>-0.99999576807022095</c:v>
                </c:pt>
                <c:pt idx="997">
                  <c:v>-0.99999576807022095</c:v>
                </c:pt>
                <c:pt idx="998">
                  <c:v>-0.99999576807022095</c:v>
                </c:pt>
                <c:pt idx="999">
                  <c:v>-0.99999576807022095</c:v>
                </c:pt>
                <c:pt idx="1000">
                  <c:v>-0.99999576807022095</c:v>
                </c:pt>
                <c:pt idx="1001">
                  <c:v>-0.99999576807022095</c:v>
                </c:pt>
                <c:pt idx="1002">
                  <c:v>-0.99999576807022095</c:v>
                </c:pt>
                <c:pt idx="1003">
                  <c:v>-0.99999576807022095</c:v>
                </c:pt>
                <c:pt idx="1004">
                  <c:v>-0.99999576807022095</c:v>
                </c:pt>
                <c:pt idx="1005">
                  <c:v>-0.99999576807022095</c:v>
                </c:pt>
                <c:pt idx="1006">
                  <c:v>-0.99999576807022095</c:v>
                </c:pt>
                <c:pt idx="1007">
                  <c:v>-0.99999576807022095</c:v>
                </c:pt>
                <c:pt idx="1008">
                  <c:v>-0.99999576807022095</c:v>
                </c:pt>
                <c:pt idx="1009">
                  <c:v>-0.99999576807022095</c:v>
                </c:pt>
                <c:pt idx="1010">
                  <c:v>-0.99999576807022095</c:v>
                </c:pt>
                <c:pt idx="1011">
                  <c:v>-0.99999576807022095</c:v>
                </c:pt>
                <c:pt idx="1012">
                  <c:v>-0.99999576807022095</c:v>
                </c:pt>
                <c:pt idx="1013">
                  <c:v>-0.99999576807022095</c:v>
                </c:pt>
                <c:pt idx="1014">
                  <c:v>-0.99999576807022095</c:v>
                </c:pt>
                <c:pt idx="1015">
                  <c:v>-0.99999576807022095</c:v>
                </c:pt>
                <c:pt idx="1016">
                  <c:v>-0.99999576807022095</c:v>
                </c:pt>
                <c:pt idx="1017">
                  <c:v>-0.99999576807022095</c:v>
                </c:pt>
                <c:pt idx="1018">
                  <c:v>-0.99999576807022095</c:v>
                </c:pt>
                <c:pt idx="1019">
                  <c:v>-0.99999576807022095</c:v>
                </c:pt>
                <c:pt idx="1020">
                  <c:v>-0.99999576807022095</c:v>
                </c:pt>
                <c:pt idx="1021">
                  <c:v>-0.99999576807022095</c:v>
                </c:pt>
                <c:pt idx="1022">
                  <c:v>-0.99999576807022095</c:v>
                </c:pt>
                <c:pt idx="1023">
                  <c:v>-0.99999576807022095</c:v>
                </c:pt>
                <c:pt idx="1024">
                  <c:v>-0.99999576807022095</c:v>
                </c:pt>
                <c:pt idx="1025">
                  <c:v>-0.99999576807022095</c:v>
                </c:pt>
                <c:pt idx="1026">
                  <c:v>-0.99999576807022095</c:v>
                </c:pt>
                <c:pt idx="1027">
                  <c:v>-0.99999576807022095</c:v>
                </c:pt>
                <c:pt idx="1028">
                  <c:v>-0.99999576807022095</c:v>
                </c:pt>
                <c:pt idx="1029">
                  <c:v>-0.99999576807022095</c:v>
                </c:pt>
                <c:pt idx="1030">
                  <c:v>-0.99999576807022095</c:v>
                </c:pt>
                <c:pt idx="1031">
                  <c:v>-0.99999576807022095</c:v>
                </c:pt>
                <c:pt idx="1032">
                  <c:v>-0.99999576807022095</c:v>
                </c:pt>
                <c:pt idx="1033">
                  <c:v>-0.99999576807022095</c:v>
                </c:pt>
                <c:pt idx="1034">
                  <c:v>-0.99999576807022095</c:v>
                </c:pt>
                <c:pt idx="1035">
                  <c:v>-0.99999576807022095</c:v>
                </c:pt>
                <c:pt idx="1036">
                  <c:v>-0.99999576807022095</c:v>
                </c:pt>
                <c:pt idx="1037">
                  <c:v>-0.99999576807022095</c:v>
                </c:pt>
                <c:pt idx="1038">
                  <c:v>-0.99999576807022095</c:v>
                </c:pt>
                <c:pt idx="1039">
                  <c:v>-0.99999576807022095</c:v>
                </c:pt>
                <c:pt idx="1040">
                  <c:v>-0.99999576807022095</c:v>
                </c:pt>
                <c:pt idx="1041">
                  <c:v>-0.99999576807022095</c:v>
                </c:pt>
                <c:pt idx="1042">
                  <c:v>-0.99999576807022095</c:v>
                </c:pt>
                <c:pt idx="1043">
                  <c:v>-0.99999576807022095</c:v>
                </c:pt>
                <c:pt idx="1044">
                  <c:v>-0.99999576807022095</c:v>
                </c:pt>
                <c:pt idx="1045">
                  <c:v>-0.99999576807022095</c:v>
                </c:pt>
                <c:pt idx="1046">
                  <c:v>-0.99999576807022095</c:v>
                </c:pt>
                <c:pt idx="1047">
                  <c:v>-0.99999576807022095</c:v>
                </c:pt>
                <c:pt idx="1048">
                  <c:v>-0.99999576807022095</c:v>
                </c:pt>
                <c:pt idx="1049">
                  <c:v>-0.99999576807022095</c:v>
                </c:pt>
                <c:pt idx="1050">
                  <c:v>-0.99999576807022095</c:v>
                </c:pt>
                <c:pt idx="1051">
                  <c:v>-0.99999576807022095</c:v>
                </c:pt>
                <c:pt idx="1052">
                  <c:v>-0.99999576807022095</c:v>
                </c:pt>
                <c:pt idx="1053">
                  <c:v>-0.99999576807022095</c:v>
                </c:pt>
                <c:pt idx="1054">
                  <c:v>-0.99999576807022095</c:v>
                </c:pt>
                <c:pt idx="1055">
                  <c:v>-0.99999576807022095</c:v>
                </c:pt>
                <c:pt idx="1056">
                  <c:v>-0.99999576807022095</c:v>
                </c:pt>
                <c:pt idx="1057">
                  <c:v>-0.99999576807022095</c:v>
                </c:pt>
                <c:pt idx="1058">
                  <c:v>-0.99999576807022095</c:v>
                </c:pt>
                <c:pt idx="1059">
                  <c:v>-0.99999576807022095</c:v>
                </c:pt>
                <c:pt idx="1060">
                  <c:v>-0.99999576807022095</c:v>
                </c:pt>
                <c:pt idx="1061">
                  <c:v>-0.99999576807022095</c:v>
                </c:pt>
                <c:pt idx="1062">
                  <c:v>-0.99999576807022095</c:v>
                </c:pt>
                <c:pt idx="1063">
                  <c:v>-0.99999576807022095</c:v>
                </c:pt>
                <c:pt idx="1064">
                  <c:v>-0.99999576807022095</c:v>
                </c:pt>
                <c:pt idx="1065">
                  <c:v>-0.99862432479858398</c:v>
                </c:pt>
                <c:pt idx="1066">
                  <c:v>-0.99692976474761996</c:v>
                </c:pt>
                <c:pt idx="1067">
                  <c:v>-0.993180692195892</c:v>
                </c:pt>
                <c:pt idx="1068">
                  <c:v>-0.989477097988129</c:v>
                </c:pt>
                <c:pt idx="1069">
                  <c:v>-0.98522132635116599</c:v>
                </c:pt>
                <c:pt idx="1070">
                  <c:v>-0.98052102327346802</c:v>
                </c:pt>
                <c:pt idx="1071">
                  <c:v>-0.97529900074005105</c:v>
                </c:pt>
                <c:pt idx="1072">
                  <c:v>-0.96943062543868996</c:v>
                </c:pt>
                <c:pt idx="1073">
                  <c:v>-0.96370118856430098</c:v>
                </c:pt>
                <c:pt idx="1074">
                  <c:v>-0.95877945423126198</c:v>
                </c:pt>
                <c:pt idx="1075">
                  <c:v>-0.95219480991363503</c:v>
                </c:pt>
                <c:pt idx="1076">
                  <c:v>-0.94259071350097701</c:v>
                </c:pt>
                <c:pt idx="1077">
                  <c:v>-0.93514096736908003</c:v>
                </c:pt>
                <c:pt idx="1078">
                  <c:v>-0.92725777626037598</c:v>
                </c:pt>
                <c:pt idx="1079">
                  <c:v>-0.91878080368042003</c:v>
                </c:pt>
                <c:pt idx="1080">
                  <c:v>-0.91017997264862105</c:v>
                </c:pt>
                <c:pt idx="1081">
                  <c:v>-0.90141612291336104</c:v>
                </c:pt>
                <c:pt idx="1082">
                  <c:v>-0.892533719539642</c:v>
                </c:pt>
                <c:pt idx="1083">
                  <c:v>-0.88358128070831299</c:v>
                </c:pt>
                <c:pt idx="1084">
                  <c:v>-0.87534272670745805</c:v>
                </c:pt>
                <c:pt idx="1085">
                  <c:v>-0.86754280328750599</c:v>
                </c:pt>
                <c:pt idx="1086">
                  <c:v>-0.85990524291992199</c:v>
                </c:pt>
                <c:pt idx="1087">
                  <c:v>-0.85271078348159801</c:v>
                </c:pt>
                <c:pt idx="1088">
                  <c:v>-0.84576606750488303</c:v>
                </c:pt>
                <c:pt idx="1089">
                  <c:v>-0.83874279260635398</c:v>
                </c:pt>
                <c:pt idx="1090">
                  <c:v>-0.83065074682235696</c:v>
                </c:pt>
                <c:pt idx="1091">
                  <c:v>-0.82036215066909801</c:v>
                </c:pt>
                <c:pt idx="1092">
                  <c:v>-0.81517010927200295</c:v>
                </c:pt>
                <c:pt idx="1093">
                  <c:v>-0.81010282039642301</c:v>
                </c:pt>
                <c:pt idx="1094">
                  <c:v>-0.80481010675430298</c:v>
                </c:pt>
                <c:pt idx="1095">
                  <c:v>-0.799138724803925</c:v>
                </c:pt>
                <c:pt idx="1096">
                  <c:v>-0.793775975704193</c:v>
                </c:pt>
                <c:pt idx="1097">
                  <c:v>-0.78883051872253396</c:v>
                </c:pt>
                <c:pt idx="1098">
                  <c:v>-0.78557389974594105</c:v>
                </c:pt>
                <c:pt idx="1099">
                  <c:v>-0.78327679634094205</c:v>
                </c:pt>
                <c:pt idx="1100">
                  <c:v>-0.78012311458587602</c:v>
                </c:pt>
                <c:pt idx="1101">
                  <c:v>-0.77851581573486295</c:v>
                </c:pt>
                <c:pt idx="1102">
                  <c:v>-0.77739298343658403</c:v>
                </c:pt>
                <c:pt idx="1103">
                  <c:v>-0.776672422885895</c:v>
                </c:pt>
                <c:pt idx="1104">
                  <c:v>-0.77616304159164395</c:v>
                </c:pt>
                <c:pt idx="1105">
                  <c:v>-0.77593588829040505</c:v>
                </c:pt>
                <c:pt idx="1106">
                  <c:v>-0.77599483728408802</c:v>
                </c:pt>
                <c:pt idx="1107">
                  <c:v>-0.77624714374542203</c:v>
                </c:pt>
                <c:pt idx="1108">
                  <c:v>-0.77660894393920898</c:v>
                </c:pt>
                <c:pt idx="1109">
                  <c:v>-0.77723848819732699</c:v>
                </c:pt>
                <c:pt idx="1110">
                  <c:v>-0.77828860282897905</c:v>
                </c:pt>
                <c:pt idx="1111">
                  <c:v>-0.77916508913040206</c:v>
                </c:pt>
                <c:pt idx="1112">
                  <c:v>-0.78085172176361095</c:v>
                </c:pt>
                <c:pt idx="1113">
                  <c:v>-0.78234255313873302</c:v>
                </c:pt>
                <c:pt idx="1114">
                  <c:v>-0.78399044275283802</c:v>
                </c:pt>
                <c:pt idx="1115">
                  <c:v>-0.78569608926773105</c:v>
                </c:pt>
                <c:pt idx="1116">
                  <c:v>-0.78741019964218095</c:v>
                </c:pt>
                <c:pt idx="1117">
                  <c:v>-0.78912711143493697</c:v>
                </c:pt>
                <c:pt idx="1118">
                  <c:v>-0.79074072837829601</c:v>
                </c:pt>
                <c:pt idx="1119">
                  <c:v>-0.79223889112472501</c:v>
                </c:pt>
                <c:pt idx="1120">
                  <c:v>-0.79353910684585605</c:v>
                </c:pt>
                <c:pt idx="1121">
                  <c:v>-0.79459780454635598</c:v>
                </c:pt>
                <c:pt idx="1122">
                  <c:v>-0.79520410299301103</c:v>
                </c:pt>
                <c:pt idx="1123">
                  <c:v>-0.79531949758529696</c:v>
                </c:pt>
                <c:pt idx="1124">
                  <c:v>-0.79523050785064697</c:v>
                </c:pt>
                <c:pt idx="1125">
                  <c:v>-0.79515237412452699</c:v>
                </c:pt>
                <c:pt idx="1126">
                  <c:v>-0.79640496573448205</c:v>
                </c:pt>
                <c:pt idx="1127">
                  <c:v>-0.79720304212570203</c:v>
                </c:pt>
                <c:pt idx="1128">
                  <c:v>-0.79753495059013402</c:v>
                </c:pt>
                <c:pt idx="1129">
                  <c:v>-0.79747799835205102</c:v>
                </c:pt>
                <c:pt idx="1130">
                  <c:v>-0.79635737142562901</c:v>
                </c:pt>
                <c:pt idx="1131">
                  <c:v>-0.79495207271575907</c:v>
                </c:pt>
                <c:pt idx="1132">
                  <c:v>-0.792913385248184</c:v>
                </c:pt>
                <c:pt idx="1133">
                  <c:v>-0.790292896842957</c:v>
                </c:pt>
                <c:pt idx="1134">
                  <c:v>-0.78675685129165607</c:v>
                </c:pt>
                <c:pt idx="1135">
                  <c:v>-0.78306824765205407</c:v>
                </c:pt>
                <c:pt idx="1136">
                  <c:v>-0.779596515512466</c:v>
                </c:pt>
                <c:pt idx="1137">
                  <c:v>-0.77616656622886704</c:v>
                </c:pt>
                <c:pt idx="1138">
                  <c:v>-0.77004251680374103</c:v>
                </c:pt>
                <c:pt idx="1139">
                  <c:v>-0.76544473371505695</c:v>
                </c:pt>
                <c:pt idx="1140">
                  <c:v>-0.76095474562645005</c:v>
                </c:pt>
                <c:pt idx="1141">
                  <c:v>-0.75650111637115502</c:v>
                </c:pt>
                <c:pt idx="1142">
                  <c:v>-0.75281927785873404</c:v>
                </c:pt>
                <c:pt idx="1143">
                  <c:v>-0.74960777959823599</c:v>
                </c:pt>
                <c:pt idx="1144">
                  <c:v>-0.74464947781562807</c:v>
                </c:pt>
                <c:pt idx="1145">
                  <c:v>-0.74144909582138108</c:v>
                </c:pt>
                <c:pt idx="1146">
                  <c:v>-0.738780685281754</c:v>
                </c:pt>
                <c:pt idx="1147">
                  <c:v>-0.73646367392540002</c:v>
                </c:pt>
                <c:pt idx="1148">
                  <c:v>-0.73428062400817895</c:v>
                </c:pt>
                <c:pt idx="1149">
                  <c:v>-0.732177921152115</c:v>
                </c:pt>
                <c:pt idx="1150">
                  <c:v>-0.73038596711158799</c:v>
                </c:pt>
                <c:pt idx="1151">
                  <c:v>-0.72865895233154299</c:v>
                </c:pt>
                <c:pt idx="1152">
                  <c:v>-0.72554991445541406</c:v>
                </c:pt>
                <c:pt idx="1153">
                  <c:v>-0.72311899862289408</c:v>
                </c:pt>
                <c:pt idx="1154">
                  <c:v>-0.72069288096427897</c:v>
                </c:pt>
                <c:pt idx="1155">
                  <c:v>-0.71821979484558107</c:v>
                </c:pt>
                <c:pt idx="1156">
                  <c:v>-0.71581662497520404</c:v>
                </c:pt>
                <c:pt idx="1157">
                  <c:v>-0.71365670166015605</c:v>
                </c:pt>
                <c:pt idx="1158">
                  <c:v>-0.71204150519371001</c:v>
                </c:pt>
                <c:pt idx="1159">
                  <c:v>-0.71125871739387503</c:v>
                </c:pt>
                <c:pt idx="1160">
                  <c:v>-0.71141148409843402</c:v>
                </c:pt>
                <c:pt idx="1161">
                  <c:v>-0.712695219135284</c:v>
                </c:pt>
                <c:pt idx="1162">
                  <c:v>-0.71497891149520898</c:v>
                </c:pt>
                <c:pt idx="1163">
                  <c:v>-0.7186367591381071</c:v>
                </c:pt>
                <c:pt idx="1164">
                  <c:v>-0.72403229079246501</c:v>
                </c:pt>
                <c:pt idx="1165">
                  <c:v>-0.72597847185134901</c:v>
                </c:pt>
                <c:pt idx="1166">
                  <c:v>-0.72929654321670501</c:v>
                </c:pt>
                <c:pt idx="1167">
                  <c:v>-0.73820705018043498</c:v>
                </c:pt>
                <c:pt idx="1168">
                  <c:v>-0.74781123600006105</c:v>
                </c:pt>
                <c:pt idx="1169">
                  <c:v>-0.75140569410324098</c:v>
                </c:pt>
                <c:pt idx="1170">
                  <c:v>-0.75610721907615708</c:v>
                </c:pt>
                <c:pt idx="1171">
                  <c:v>-0.76214481196403505</c:v>
                </c:pt>
                <c:pt idx="1172">
                  <c:v>-0.76689828238487201</c:v>
                </c:pt>
                <c:pt idx="1173">
                  <c:v>-0.77554533681869509</c:v>
                </c:pt>
                <c:pt idx="1174">
                  <c:v>-0.78525466523170495</c:v>
                </c:pt>
                <c:pt idx="1175">
                  <c:v>-0.79215241274833703</c:v>
                </c:pt>
                <c:pt idx="1176">
                  <c:v>-0.79891539416313195</c:v>
                </c:pt>
                <c:pt idx="1177">
                  <c:v>-0.80466906032562302</c:v>
                </c:pt>
                <c:pt idx="1178">
                  <c:v>-0.81005138955116296</c:v>
                </c:pt>
                <c:pt idx="1179">
                  <c:v>-0.81911487183570908</c:v>
                </c:pt>
                <c:pt idx="1180">
                  <c:v>-0.82561845383644106</c:v>
                </c:pt>
                <c:pt idx="1181">
                  <c:v>-0.83185244402885394</c:v>
                </c:pt>
                <c:pt idx="1182">
                  <c:v>-0.83683828315734909</c:v>
                </c:pt>
                <c:pt idx="1183">
                  <c:v>-0.841175623750687</c:v>
                </c:pt>
                <c:pt idx="1184">
                  <c:v>-0.84796405634880101</c:v>
                </c:pt>
                <c:pt idx="1185">
                  <c:v>-0.85251180133819604</c:v>
                </c:pt>
                <c:pt idx="1186">
                  <c:v>-0.85675326786041306</c:v>
                </c:pt>
                <c:pt idx="1187">
                  <c:v>-0.86062429151535003</c:v>
                </c:pt>
                <c:pt idx="1188">
                  <c:v>-0.86400286159515405</c:v>
                </c:pt>
                <c:pt idx="1189">
                  <c:v>-0.86683339676856996</c:v>
                </c:pt>
                <c:pt idx="1190">
                  <c:v>-0.86905170283317601</c:v>
                </c:pt>
                <c:pt idx="1191">
                  <c:v>-0.87051353654861496</c:v>
                </c:pt>
                <c:pt idx="1192">
                  <c:v>-0.87121681175231902</c:v>
                </c:pt>
                <c:pt idx="1193">
                  <c:v>-0.87107843956947306</c:v>
                </c:pt>
                <c:pt idx="1194">
                  <c:v>-0.87017399868965106</c:v>
                </c:pt>
                <c:pt idx="1195">
                  <c:v>-0.86927492222785907</c:v>
                </c:pt>
                <c:pt idx="1196">
                  <c:v>-0.86741445264816308</c:v>
                </c:pt>
                <c:pt idx="1197">
                  <c:v>-0.86361882886886598</c:v>
                </c:pt>
                <c:pt idx="1198">
                  <c:v>-0.86050412855148295</c:v>
                </c:pt>
                <c:pt idx="1199">
                  <c:v>-0.8575499137401581</c:v>
                </c:pt>
                <c:pt idx="1200">
                  <c:v>-0.85208735666275004</c:v>
                </c:pt>
                <c:pt idx="1201">
                  <c:v>-0.85211999999999999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F5-4D6E-B849-E082AB28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473904"/>
        <c:axId val="1611473424"/>
      </c:scatterChart>
      <c:valAx>
        <c:axId val="161147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1473424"/>
        <c:crosses val="autoZero"/>
        <c:crossBetween val="midCat"/>
      </c:valAx>
      <c:valAx>
        <c:axId val="161147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1473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180974</xdr:rowOff>
    </xdr:from>
    <xdr:to>
      <xdr:col>19</xdr:col>
      <xdr:colOff>0</xdr:colOff>
      <xdr:row>17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F55145-1A5B-4B81-B073-A267190E1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2</xdr:row>
      <xdr:rowOff>169546</xdr:rowOff>
    </xdr:from>
    <xdr:to>
      <xdr:col>19</xdr:col>
      <xdr:colOff>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20BC1F-287C-42B9-87D5-123942A99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1F67-A769-40C5-A00A-8A18FB697987}">
  <dimension ref="A1:B1203"/>
  <sheetViews>
    <sheetView tabSelected="1" workbookViewId="0"/>
  </sheetViews>
  <sheetFormatPr defaultRowHeight="14.4" x14ac:dyDescent="0.3"/>
  <cols>
    <col min="1" max="1" width="5.5546875" bestFit="1" customWidth="1"/>
    <col min="2" max="2" width="12" bestFit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1">
        <v>0</v>
      </c>
      <c r="B2">
        <v>0</v>
      </c>
    </row>
    <row r="3" spans="1:2" x14ac:dyDescent="0.3">
      <c r="A3" s="1">
        <v>2.3148148148148147E-5</v>
      </c>
      <c r="B3">
        <v>8.2687390968203493E-3</v>
      </c>
    </row>
    <row r="4" spans="1:2" x14ac:dyDescent="0.3">
      <c r="A4" s="1">
        <v>4.6296296296296294E-5</v>
      </c>
      <c r="B4">
        <v>2.8805501759052301E-2</v>
      </c>
    </row>
    <row r="5" spans="1:2" x14ac:dyDescent="0.3">
      <c r="A5" s="1">
        <v>6.9444444444444404E-5</v>
      </c>
      <c r="B5">
        <v>4.9184899777174003E-2</v>
      </c>
    </row>
    <row r="6" spans="1:2" x14ac:dyDescent="0.3">
      <c r="A6" s="1">
        <v>9.2592592592592602E-5</v>
      </c>
      <c r="B6">
        <v>6.9241143763065297E-2</v>
      </c>
    </row>
    <row r="7" spans="1:2" x14ac:dyDescent="0.3">
      <c r="A7" s="1">
        <v>1.15740740740741E-4</v>
      </c>
      <c r="B7">
        <v>8.6331784725189195E-2</v>
      </c>
    </row>
    <row r="8" spans="1:2" x14ac:dyDescent="0.3">
      <c r="A8" s="1">
        <v>1.38888888888889E-4</v>
      </c>
      <c r="B8">
        <v>0.102517455816269</v>
      </c>
    </row>
    <row r="9" spans="1:2" x14ac:dyDescent="0.3">
      <c r="A9" s="1">
        <v>1.6203703703703701E-4</v>
      </c>
      <c r="B9">
        <v>0.128382533788681</v>
      </c>
    </row>
    <row r="10" spans="1:2" x14ac:dyDescent="0.3">
      <c r="A10" s="1">
        <v>1.8518518518518501E-4</v>
      </c>
      <c r="B10">
        <v>0.14409722387790699</v>
      </c>
    </row>
    <row r="11" spans="1:2" x14ac:dyDescent="0.3">
      <c r="A11" s="1">
        <v>2.0833333333333299E-4</v>
      </c>
      <c r="B11">
        <v>0.158404260873795</v>
      </c>
    </row>
    <row r="12" spans="1:2" x14ac:dyDescent="0.3">
      <c r="A12" s="1">
        <v>2.31481481481481E-4</v>
      </c>
      <c r="B12">
        <v>0.18140862882137301</v>
      </c>
    </row>
    <row r="13" spans="1:2" x14ac:dyDescent="0.3">
      <c r="A13" s="1">
        <v>2.5462962962962999E-4</v>
      </c>
      <c r="B13">
        <v>0.19963371753692599</v>
      </c>
    </row>
    <row r="14" spans="1:2" x14ac:dyDescent="0.3">
      <c r="A14" s="1">
        <v>2.7777777777777799E-4</v>
      </c>
      <c r="B14">
        <v>0.22223325073719</v>
      </c>
    </row>
    <row r="15" spans="1:2" x14ac:dyDescent="0.3">
      <c r="A15" s="1">
        <v>3.00925925925926E-4</v>
      </c>
      <c r="B15">
        <v>0.23197202384471899</v>
      </c>
    </row>
    <row r="16" spans="1:2" x14ac:dyDescent="0.3">
      <c r="A16" s="1">
        <v>3.2407407407407401E-4</v>
      </c>
      <c r="B16">
        <v>0.241532742977142</v>
      </c>
    </row>
    <row r="17" spans="1:2" x14ac:dyDescent="0.3">
      <c r="A17" s="1">
        <v>3.4722222222222202E-4</v>
      </c>
      <c r="B17">
        <v>0.25126007199287398</v>
      </c>
    </row>
    <row r="18" spans="1:2" x14ac:dyDescent="0.3">
      <c r="A18" s="1">
        <v>3.7037037037037003E-4</v>
      </c>
      <c r="B18">
        <v>0.26136201620101901</v>
      </c>
    </row>
    <row r="19" spans="1:2" x14ac:dyDescent="0.3">
      <c r="A19" s="1">
        <v>3.9351851851851901E-4</v>
      </c>
      <c r="B19">
        <v>0.27146393060684199</v>
      </c>
    </row>
    <row r="20" spans="1:2" x14ac:dyDescent="0.3">
      <c r="A20" s="1">
        <v>4.1666666666666702E-4</v>
      </c>
      <c r="B20">
        <v>0.28094187378883401</v>
      </c>
    </row>
    <row r="21" spans="1:2" x14ac:dyDescent="0.3">
      <c r="A21" s="1">
        <v>4.3981481481481503E-4</v>
      </c>
      <c r="B21">
        <v>0.288803160190582</v>
      </c>
    </row>
    <row r="22" spans="1:2" x14ac:dyDescent="0.3">
      <c r="A22" s="1">
        <v>4.6296296296296298E-4</v>
      </c>
      <c r="B22">
        <v>0.29602670669555697</v>
      </c>
    </row>
    <row r="23" spans="1:2" x14ac:dyDescent="0.3">
      <c r="A23" s="1">
        <v>4.8611111111111099E-4</v>
      </c>
      <c r="B23">
        <v>0.30259624123573298</v>
      </c>
    </row>
    <row r="24" spans="1:2" x14ac:dyDescent="0.3">
      <c r="A24" s="1">
        <v>5.09259259259259E-4</v>
      </c>
      <c r="B24">
        <v>0.30841830372810403</v>
      </c>
    </row>
    <row r="25" spans="1:2" x14ac:dyDescent="0.3">
      <c r="A25" s="1">
        <v>5.32407407407407E-4</v>
      </c>
      <c r="B25">
        <v>0.31376633048057601</v>
      </c>
    </row>
    <row r="26" spans="1:2" x14ac:dyDescent="0.3">
      <c r="A26" s="1">
        <v>5.5555555555555599E-4</v>
      </c>
      <c r="B26">
        <v>0.31890457868576</v>
      </c>
    </row>
    <row r="27" spans="1:2" x14ac:dyDescent="0.3">
      <c r="A27" s="1">
        <v>5.78703703703704E-4</v>
      </c>
      <c r="B27">
        <v>0.32381436228752097</v>
      </c>
    </row>
    <row r="28" spans="1:2" x14ac:dyDescent="0.3">
      <c r="A28" s="1">
        <v>6.01851851851852E-4</v>
      </c>
      <c r="B28">
        <v>0.32857546210289001</v>
      </c>
    </row>
    <row r="29" spans="1:2" x14ac:dyDescent="0.3">
      <c r="A29" s="1">
        <v>6.2500000000000001E-4</v>
      </c>
      <c r="B29">
        <v>0.33341237902641302</v>
      </c>
    </row>
    <row r="30" spans="1:2" x14ac:dyDescent="0.3">
      <c r="A30" s="1">
        <v>6.4814814814814802E-4</v>
      </c>
      <c r="B30">
        <v>0.33829864859580999</v>
      </c>
    </row>
    <row r="31" spans="1:2" x14ac:dyDescent="0.3">
      <c r="A31" s="1">
        <v>6.7129629629629603E-4</v>
      </c>
      <c r="B31">
        <v>0.34334266185760498</v>
      </c>
    </row>
    <row r="32" spans="1:2" x14ac:dyDescent="0.3">
      <c r="A32" s="1">
        <v>6.9444444444444404E-4</v>
      </c>
      <c r="B32">
        <v>0.34871715307235701</v>
      </c>
    </row>
    <row r="33" spans="1:2" x14ac:dyDescent="0.3">
      <c r="A33" s="1">
        <v>7.1759259259259302E-4</v>
      </c>
      <c r="B33">
        <v>0.35432329773902899</v>
      </c>
    </row>
    <row r="34" spans="1:2" x14ac:dyDescent="0.3">
      <c r="A34" s="1">
        <v>7.4074074074074103E-4</v>
      </c>
      <c r="B34">
        <v>0.36028051376342801</v>
      </c>
    </row>
    <row r="35" spans="1:2" x14ac:dyDescent="0.3">
      <c r="A35" s="1">
        <v>7.6388888888888904E-4</v>
      </c>
      <c r="B35">
        <v>0.366718709468842</v>
      </c>
    </row>
    <row r="36" spans="1:2" x14ac:dyDescent="0.3">
      <c r="A36" s="1">
        <v>7.8703703703703705E-4</v>
      </c>
      <c r="B36">
        <v>0.373300671577454</v>
      </c>
    </row>
    <row r="37" spans="1:2" x14ac:dyDescent="0.3">
      <c r="A37" s="1">
        <v>8.1018518518518505E-4</v>
      </c>
      <c r="B37">
        <v>0.380193650722504</v>
      </c>
    </row>
    <row r="38" spans="1:2" x14ac:dyDescent="0.3">
      <c r="A38" s="1">
        <v>8.3333333333333295E-4</v>
      </c>
      <c r="B38">
        <v>0.38639456033706698</v>
      </c>
    </row>
    <row r="39" spans="1:2" x14ac:dyDescent="0.3">
      <c r="A39" s="1">
        <v>8.5648148148148096E-4</v>
      </c>
      <c r="B39">
        <v>0.39271679520607</v>
      </c>
    </row>
    <row r="40" spans="1:2" x14ac:dyDescent="0.3">
      <c r="A40" s="1">
        <v>8.7962962962963005E-4</v>
      </c>
      <c r="B40">
        <v>0.403937488794327</v>
      </c>
    </row>
    <row r="41" spans="1:2" x14ac:dyDescent="0.3">
      <c r="A41" s="1">
        <v>9.0277777777777795E-4</v>
      </c>
      <c r="B41">
        <v>0.41280010342598</v>
      </c>
    </row>
    <row r="42" spans="1:2" x14ac:dyDescent="0.3">
      <c r="A42" s="1">
        <v>9.2592592592592596E-4</v>
      </c>
      <c r="B42">
        <v>0.42219147086143499</v>
      </c>
    </row>
    <row r="43" spans="1:2" x14ac:dyDescent="0.3">
      <c r="A43" s="1">
        <v>9.4907407407407397E-4</v>
      </c>
      <c r="B43">
        <v>0.43036395311355602</v>
      </c>
    </row>
    <row r="44" spans="1:2" x14ac:dyDescent="0.3">
      <c r="A44" s="1">
        <v>9.7222222222222198E-4</v>
      </c>
      <c r="B44">
        <v>0.43871131539344799</v>
      </c>
    </row>
    <row r="45" spans="1:2" x14ac:dyDescent="0.3">
      <c r="A45" s="1">
        <v>9.9537037037036999E-4</v>
      </c>
      <c r="B45">
        <v>0.45148149132728599</v>
      </c>
    </row>
    <row r="46" spans="1:2" x14ac:dyDescent="0.3">
      <c r="A46" s="1">
        <v>1.0185185185185199E-3</v>
      </c>
      <c r="B46">
        <v>0.46048560738563499</v>
      </c>
    </row>
    <row r="47" spans="1:2" x14ac:dyDescent="0.3">
      <c r="A47" s="1">
        <v>1.0416666666666699E-3</v>
      </c>
      <c r="B47">
        <v>0.47598442435264599</v>
      </c>
    </row>
    <row r="48" spans="1:2" x14ac:dyDescent="0.3">
      <c r="A48" s="1">
        <v>1.0648148148148101E-3</v>
      </c>
      <c r="B48">
        <v>0.49006411433219899</v>
      </c>
    </row>
    <row r="49" spans="1:2" x14ac:dyDescent="0.3">
      <c r="A49" s="1">
        <v>1.0879629629629601E-3</v>
      </c>
      <c r="B49">
        <v>0.50833857059478804</v>
      </c>
    </row>
    <row r="50" spans="1:2" x14ac:dyDescent="0.3">
      <c r="A50" s="1">
        <v>1.11111111111111E-3</v>
      </c>
      <c r="B50">
        <v>0.51273339986801103</v>
      </c>
    </row>
    <row r="51" spans="1:2" x14ac:dyDescent="0.3">
      <c r="A51" s="1">
        <v>1.13425925925926E-3</v>
      </c>
      <c r="B51">
        <v>0.51712828874588002</v>
      </c>
    </row>
    <row r="52" spans="1:2" x14ac:dyDescent="0.3">
      <c r="A52" s="1">
        <v>1.1574074074074099E-3</v>
      </c>
      <c r="B52">
        <v>0.52957302331924405</v>
      </c>
    </row>
    <row r="53" spans="1:2" x14ac:dyDescent="0.3">
      <c r="A53" s="1">
        <v>1.1805555555555599E-3</v>
      </c>
      <c r="B53">
        <v>0.55592930316925004</v>
      </c>
    </row>
    <row r="54" spans="1:2" x14ac:dyDescent="0.3">
      <c r="A54" s="1">
        <v>1.2037037037037001E-3</v>
      </c>
      <c r="B54">
        <v>0.56140631437301602</v>
      </c>
    </row>
    <row r="55" spans="1:2" x14ac:dyDescent="0.3">
      <c r="A55" s="1">
        <v>1.2268518518518501E-3</v>
      </c>
      <c r="B55">
        <v>0.56803703308105502</v>
      </c>
    </row>
    <row r="56" spans="1:2" x14ac:dyDescent="0.3">
      <c r="A56" s="1">
        <v>1.25E-3</v>
      </c>
      <c r="B56">
        <v>0.57734888792037997</v>
      </c>
    </row>
    <row r="57" spans="1:2" x14ac:dyDescent="0.3">
      <c r="A57" s="1">
        <v>1.27314814814815E-3</v>
      </c>
      <c r="B57">
        <v>0.58617681264877297</v>
      </c>
    </row>
    <row r="58" spans="1:2" x14ac:dyDescent="0.3">
      <c r="A58" s="1">
        <v>1.2962962962962999E-3</v>
      </c>
      <c r="B58">
        <v>0.59347015619277999</v>
      </c>
    </row>
    <row r="59" spans="1:2" x14ac:dyDescent="0.3">
      <c r="A59" s="1">
        <v>1.3194444444444399E-3</v>
      </c>
      <c r="B59">
        <v>0.59949463605880704</v>
      </c>
    </row>
    <row r="60" spans="1:2" x14ac:dyDescent="0.3">
      <c r="A60" s="1">
        <v>1.3425925925925901E-3</v>
      </c>
      <c r="B60">
        <v>0.60457104444503795</v>
      </c>
    </row>
    <row r="61" spans="1:2" x14ac:dyDescent="0.3">
      <c r="A61" s="1">
        <v>1.3657407407407401E-3</v>
      </c>
      <c r="B61">
        <v>0.60838156938552901</v>
      </c>
    </row>
    <row r="62" spans="1:2" x14ac:dyDescent="0.3">
      <c r="A62" s="1">
        <v>1.38888888888889E-3</v>
      </c>
      <c r="B62">
        <v>0.61067259311676003</v>
      </c>
    </row>
    <row r="63" spans="1:2" x14ac:dyDescent="0.3">
      <c r="A63" s="1">
        <v>1.41203703703704E-3</v>
      </c>
      <c r="B63">
        <v>0.61135232448577903</v>
      </c>
    </row>
    <row r="64" spans="1:2" x14ac:dyDescent="0.3">
      <c r="A64" s="1">
        <v>1.4351851851851899E-3</v>
      </c>
      <c r="B64">
        <v>0.61173647642135598</v>
      </c>
    </row>
    <row r="65" spans="1:2" x14ac:dyDescent="0.3">
      <c r="A65" s="1">
        <v>1.4583333333333299E-3</v>
      </c>
      <c r="B65">
        <v>0.61114460229873702</v>
      </c>
    </row>
    <row r="66" spans="1:2" x14ac:dyDescent="0.3">
      <c r="A66" s="1">
        <v>1.4814814814814801E-3</v>
      </c>
      <c r="B66">
        <v>0.60932344198226895</v>
      </c>
    </row>
    <row r="67" spans="1:2" x14ac:dyDescent="0.3">
      <c r="A67" s="1">
        <v>1.5046296296296301E-3</v>
      </c>
      <c r="B67">
        <v>0.60710996389389005</v>
      </c>
    </row>
    <row r="68" spans="1:2" x14ac:dyDescent="0.3">
      <c r="A68" s="1">
        <v>1.52777777777778E-3</v>
      </c>
      <c r="B68">
        <v>0.60424417257309004</v>
      </c>
    </row>
    <row r="69" spans="1:2" x14ac:dyDescent="0.3">
      <c r="A69" s="1">
        <v>1.55092592592593E-3</v>
      </c>
      <c r="B69">
        <v>0.60082882642746005</v>
      </c>
    </row>
    <row r="70" spans="1:2" x14ac:dyDescent="0.3">
      <c r="A70" s="1">
        <v>1.57407407407407E-3</v>
      </c>
      <c r="B70">
        <v>0.59744042158126798</v>
      </c>
    </row>
    <row r="71" spans="1:2" x14ac:dyDescent="0.3">
      <c r="A71" s="1">
        <v>1.5972222222222199E-3</v>
      </c>
      <c r="B71">
        <v>0.59359908103942904</v>
      </c>
    </row>
    <row r="72" spans="1:2" x14ac:dyDescent="0.3">
      <c r="A72" s="1">
        <v>1.6203703703703701E-3</v>
      </c>
      <c r="B72">
        <v>0.58682399988174405</v>
      </c>
    </row>
    <row r="73" spans="1:2" x14ac:dyDescent="0.3">
      <c r="A73" s="1">
        <v>1.6435185185185201E-3</v>
      </c>
      <c r="B73">
        <v>0.58112549781799305</v>
      </c>
    </row>
    <row r="74" spans="1:2" x14ac:dyDescent="0.3">
      <c r="A74" s="1">
        <v>1.66666666666667E-3</v>
      </c>
      <c r="B74">
        <v>0.57494592666625999</v>
      </c>
    </row>
    <row r="75" spans="1:2" x14ac:dyDescent="0.3">
      <c r="A75" s="1">
        <v>1.68981481481481E-3</v>
      </c>
      <c r="B75">
        <v>0.56849765777587902</v>
      </c>
    </row>
    <row r="76" spans="1:2" x14ac:dyDescent="0.3">
      <c r="A76" s="1">
        <v>1.71296296296296E-3</v>
      </c>
      <c r="B76">
        <v>0.56179994344711304</v>
      </c>
    </row>
    <row r="77" spans="1:2" x14ac:dyDescent="0.3">
      <c r="A77" s="1">
        <v>1.7361111111111099E-3</v>
      </c>
      <c r="B77">
        <v>0.55499482154846203</v>
      </c>
    </row>
    <row r="78" spans="1:2" x14ac:dyDescent="0.3">
      <c r="A78" s="1">
        <v>1.7592592592592601E-3</v>
      </c>
      <c r="B78">
        <v>0.54773473739624001</v>
      </c>
    </row>
    <row r="79" spans="1:2" x14ac:dyDescent="0.3">
      <c r="A79" s="1">
        <v>1.7824074074074101E-3</v>
      </c>
      <c r="B79">
        <v>0.54018354415893599</v>
      </c>
    </row>
    <row r="80" spans="1:2" x14ac:dyDescent="0.3">
      <c r="A80" s="1">
        <v>1.80555555555556E-3</v>
      </c>
      <c r="B80">
        <v>0.53233540058135997</v>
      </c>
    </row>
    <row r="81" spans="1:2" x14ac:dyDescent="0.3">
      <c r="A81" s="1">
        <v>1.8287037037037E-3</v>
      </c>
      <c r="B81">
        <v>0.52546411752700795</v>
      </c>
    </row>
    <row r="82" spans="1:2" x14ac:dyDescent="0.3">
      <c r="A82" s="1">
        <v>1.85185185185185E-3</v>
      </c>
      <c r="B82">
        <v>0.51879870891571001</v>
      </c>
    </row>
    <row r="83" spans="1:2" x14ac:dyDescent="0.3">
      <c r="A83" s="1">
        <v>1.8749999999999999E-3</v>
      </c>
      <c r="B83">
        <v>0.50654691457748402</v>
      </c>
    </row>
    <row r="84" spans="1:2" x14ac:dyDescent="0.3">
      <c r="A84" s="1">
        <v>1.8981481481481501E-3</v>
      </c>
      <c r="B84">
        <v>0.49409610033035301</v>
      </c>
    </row>
    <row r="85" spans="1:2" x14ac:dyDescent="0.3">
      <c r="A85" s="1">
        <v>1.9212962962963001E-3</v>
      </c>
      <c r="B85">
        <v>0.48964732885360701</v>
      </c>
    </row>
    <row r="86" spans="1:2" x14ac:dyDescent="0.3">
      <c r="A86" s="1">
        <v>1.9444444444444401E-3</v>
      </c>
      <c r="B86">
        <v>0.48437812924385099</v>
      </c>
    </row>
    <row r="87" spans="1:2" x14ac:dyDescent="0.3">
      <c r="A87" s="1">
        <v>1.9675925925925898E-3</v>
      </c>
      <c r="B87">
        <v>0.475930064916611</v>
      </c>
    </row>
    <row r="88" spans="1:2" x14ac:dyDescent="0.3">
      <c r="A88" s="1">
        <v>1.99074074074074E-3</v>
      </c>
      <c r="B88">
        <v>0.466590076684952</v>
      </c>
    </row>
    <row r="89" spans="1:2" x14ac:dyDescent="0.3">
      <c r="A89" s="1">
        <v>2.0138888888888901E-3</v>
      </c>
      <c r="B89">
        <v>0.46407347917556802</v>
      </c>
    </row>
    <row r="90" spans="1:2" x14ac:dyDescent="0.3">
      <c r="A90" s="1">
        <v>2.0370370370370399E-3</v>
      </c>
      <c r="B90">
        <v>0.46113604307174699</v>
      </c>
    </row>
    <row r="91" spans="1:2" x14ac:dyDescent="0.3">
      <c r="A91" s="1">
        <v>2.0601851851851901E-3</v>
      </c>
      <c r="B91">
        <v>0.45803764462471003</v>
      </c>
    </row>
    <row r="92" spans="1:2" x14ac:dyDescent="0.3">
      <c r="A92" s="1">
        <v>2.0833333333333298E-3</v>
      </c>
      <c r="B92">
        <v>0.45624071359634399</v>
      </c>
    </row>
    <row r="93" spans="1:2" x14ac:dyDescent="0.3">
      <c r="A93" s="1">
        <v>2.10648148148148E-3</v>
      </c>
      <c r="B93">
        <v>0.45414236187934898</v>
      </c>
    </row>
    <row r="94" spans="1:2" x14ac:dyDescent="0.3">
      <c r="A94" s="1">
        <v>2.1296296296296302E-3</v>
      </c>
      <c r="B94">
        <v>0.453688144683838</v>
      </c>
    </row>
    <row r="95" spans="1:2" x14ac:dyDescent="0.3">
      <c r="A95" s="1">
        <v>2.1527777777777799E-3</v>
      </c>
      <c r="B95">
        <v>0.453882306814194</v>
      </c>
    </row>
    <row r="96" spans="1:2" x14ac:dyDescent="0.3">
      <c r="A96" s="1">
        <v>2.1759259259259301E-3</v>
      </c>
      <c r="B96">
        <v>0.45471414923667902</v>
      </c>
    </row>
    <row r="97" spans="1:2" x14ac:dyDescent="0.3">
      <c r="A97" s="1">
        <v>2.1990740740740699E-3</v>
      </c>
      <c r="B97">
        <v>0.455714792013168</v>
      </c>
    </row>
    <row r="98" spans="1:2" x14ac:dyDescent="0.3">
      <c r="A98" s="1">
        <v>2.2222222222222201E-3</v>
      </c>
      <c r="B98">
        <v>0.45711550116539001</v>
      </c>
    </row>
    <row r="99" spans="1:2" x14ac:dyDescent="0.3">
      <c r="A99" s="1">
        <v>2.2453703703703698E-3</v>
      </c>
      <c r="B99">
        <v>0.45977896451950101</v>
      </c>
    </row>
    <row r="100" spans="1:2" x14ac:dyDescent="0.3">
      <c r="A100" s="1">
        <v>2.26851851851852E-3</v>
      </c>
      <c r="B100">
        <v>0.46160984039306602</v>
      </c>
    </row>
    <row r="101" spans="1:2" x14ac:dyDescent="0.3">
      <c r="A101" s="1">
        <v>2.2916666666666701E-3</v>
      </c>
      <c r="B101">
        <v>0.46322593092918402</v>
      </c>
    </row>
    <row r="102" spans="1:2" x14ac:dyDescent="0.3">
      <c r="A102" s="1">
        <v>2.3148148148148099E-3</v>
      </c>
      <c r="B102">
        <v>0.46570259332656899</v>
      </c>
    </row>
    <row r="103" spans="1:2" x14ac:dyDescent="0.3">
      <c r="A103" s="1">
        <v>2.3379629629629601E-3</v>
      </c>
      <c r="B103">
        <v>0.46687763929367099</v>
      </c>
    </row>
    <row r="104" spans="1:2" x14ac:dyDescent="0.3">
      <c r="A104" s="1">
        <v>2.3611111111111098E-3</v>
      </c>
      <c r="B104">
        <v>0.46733185648918202</v>
      </c>
    </row>
    <row r="105" spans="1:2" x14ac:dyDescent="0.3">
      <c r="A105" s="1">
        <v>2.38425925925926E-3</v>
      </c>
      <c r="B105">
        <v>0.46767973899841297</v>
      </c>
    </row>
    <row r="106" spans="1:2" x14ac:dyDescent="0.3">
      <c r="A106" s="1">
        <v>2.4074074074074102E-3</v>
      </c>
      <c r="B106">
        <v>0.46738117933273299</v>
      </c>
    </row>
    <row r="107" spans="1:2" x14ac:dyDescent="0.3">
      <c r="A107" s="1">
        <v>2.4305555555555599E-3</v>
      </c>
      <c r="B107">
        <v>0.46669870615005499</v>
      </c>
    </row>
    <row r="108" spans="1:2" x14ac:dyDescent="0.3">
      <c r="A108" s="1">
        <v>2.4537037037037001E-3</v>
      </c>
      <c r="B108">
        <v>0.464592754840851</v>
      </c>
    </row>
    <row r="109" spans="1:2" x14ac:dyDescent="0.3">
      <c r="A109" s="1">
        <v>2.4768518518518499E-3</v>
      </c>
      <c r="B109">
        <v>0.46125537157058699</v>
      </c>
    </row>
    <row r="110" spans="1:2" x14ac:dyDescent="0.3">
      <c r="A110" s="1">
        <v>2.5000000000000001E-3</v>
      </c>
      <c r="B110">
        <v>0.45804131031036399</v>
      </c>
    </row>
    <row r="111" spans="1:2" x14ac:dyDescent="0.3">
      <c r="A111" s="1">
        <v>2.5231481481481498E-3</v>
      </c>
      <c r="B111">
        <v>0.45473736524581898</v>
      </c>
    </row>
    <row r="112" spans="1:2" x14ac:dyDescent="0.3">
      <c r="A112" s="1">
        <v>2.5462962962963E-3</v>
      </c>
      <c r="B112">
        <v>0.45085892081260698</v>
      </c>
    </row>
    <row r="113" spans="1:2" x14ac:dyDescent="0.3">
      <c r="A113" s="1">
        <v>2.5694444444444402E-3</v>
      </c>
      <c r="B113">
        <v>0.44409483671188399</v>
      </c>
    </row>
    <row r="114" spans="1:2" x14ac:dyDescent="0.3">
      <c r="A114" s="1">
        <v>2.5925925925925899E-3</v>
      </c>
      <c r="B114">
        <v>0.439687669277191</v>
      </c>
    </row>
    <row r="115" spans="1:2" x14ac:dyDescent="0.3">
      <c r="A115" s="1">
        <v>2.6157407407407401E-3</v>
      </c>
      <c r="B115">
        <v>0.43095767498016402</v>
      </c>
    </row>
    <row r="116" spans="1:2" x14ac:dyDescent="0.3">
      <c r="A116" s="1">
        <v>2.6388888888888898E-3</v>
      </c>
      <c r="B116">
        <v>0.41943579912185702</v>
      </c>
    </row>
    <row r="117" spans="1:2" x14ac:dyDescent="0.3">
      <c r="A117" s="1">
        <v>2.66203703703704E-3</v>
      </c>
      <c r="B117">
        <v>0.40952524542808499</v>
      </c>
    </row>
    <row r="118" spans="1:2" x14ac:dyDescent="0.3">
      <c r="A118" s="1">
        <v>2.6851851851851802E-3</v>
      </c>
      <c r="B118">
        <v>0.39900705218315102</v>
      </c>
    </row>
    <row r="119" spans="1:2" x14ac:dyDescent="0.3">
      <c r="A119" s="1">
        <v>2.70833333333333E-3</v>
      </c>
      <c r="B119">
        <v>0.389776140451431</v>
      </c>
    </row>
    <row r="120" spans="1:2" x14ac:dyDescent="0.3">
      <c r="A120" s="1">
        <v>2.7314814814814801E-3</v>
      </c>
      <c r="B120">
        <v>0.37180182337760898</v>
      </c>
    </row>
    <row r="121" spans="1:2" x14ac:dyDescent="0.3">
      <c r="A121" s="1">
        <v>2.7546296296296299E-3</v>
      </c>
      <c r="B121">
        <v>0.35708612203598</v>
      </c>
    </row>
    <row r="122" spans="1:2" x14ac:dyDescent="0.3">
      <c r="A122" s="1">
        <v>2.7777777777777801E-3</v>
      </c>
      <c r="B122">
        <v>0.33619579672813399</v>
      </c>
    </row>
    <row r="123" spans="1:2" x14ac:dyDescent="0.3">
      <c r="A123" s="1">
        <v>2.8009259259259298E-3</v>
      </c>
      <c r="B123">
        <v>0.30936402082443198</v>
      </c>
    </row>
    <row r="124" spans="1:2" x14ac:dyDescent="0.3">
      <c r="A124" s="1">
        <v>2.82407407407407E-3</v>
      </c>
      <c r="B124">
        <v>0.29970946907997098</v>
      </c>
    </row>
    <row r="125" spans="1:2" x14ac:dyDescent="0.3">
      <c r="A125" s="1">
        <v>2.8472222222222202E-3</v>
      </c>
      <c r="B125">
        <v>0.28697878122329701</v>
      </c>
    </row>
    <row r="126" spans="1:2" x14ac:dyDescent="0.3">
      <c r="A126" s="1">
        <v>2.8703703703703699E-3</v>
      </c>
      <c r="B126">
        <v>0.26721256971359297</v>
      </c>
    </row>
    <row r="127" spans="1:2" x14ac:dyDescent="0.3">
      <c r="A127" s="1">
        <v>2.8935185185185201E-3</v>
      </c>
      <c r="B127">
        <v>0.24731972813606301</v>
      </c>
    </row>
    <row r="128" spans="1:2" x14ac:dyDescent="0.3">
      <c r="A128" s="1">
        <v>2.9166666666666698E-3</v>
      </c>
      <c r="B128">
        <v>0.226919084787369</v>
      </c>
    </row>
    <row r="129" spans="1:2" x14ac:dyDescent="0.3">
      <c r="A129" s="1">
        <v>2.93981481481481E-3</v>
      </c>
      <c r="B129">
        <v>0.20612028241157501</v>
      </c>
    </row>
    <row r="130" spans="1:2" x14ac:dyDescent="0.3">
      <c r="A130" s="1">
        <v>2.9629629629629602E-3</v>
      </c>
      <c r="B130">
        <v>0.18542020022869099</v>
      </c>
    </row>
    <row r="131" spans="1:2" x14ac:dyDescent="0.3">
      <c r="A131" s="1">
        <v>2.98611111111111E-3</v>
      </c>
      <c r="B131">
        <v>0.164167210459709</v>
      </c>
    </row>
    <row r="132" spans="1:2" x14ac:dyDescent="0.3">
      <c r="A132" s="1">
        <v>3.0092592592592601E-3</v>
      </c>
      <c r="B132">
        <v>0.14305965602397899</v>
      </c>
    </row>
    <row r="133" spans="1:2" x14ac:dyDescent="0.3">
      <c r="A133" s="1">
        <v>3.0324074074074099E-3</v>
      </c>
      <c r="B133">
        <v>0.122870050370693</v>
      </c>
    </row>
    <row r="134" spans="1:2" x14ac:dyDescent="0.3">
      <c r="A134" s="1">
        <v>3.0555555555555601E-3</v>
      </c>
      <c r="B134">
        <v>0.10321374982595399</v>
      </c>
    </row>
    <row r="135" spans="1:2" x14ac:dyDescent="0.3">
      <c r="A135" s="1">
        <v>3.0787037037036998E-3</v>
      </c>
      <c r="B135">
        <v>8.7162293493747697E-2</v>
      </c>
    </row>
    <row r="136" spans="1:2" x14ac:dyDescent="0.3">
      <c r="A136" s="1">
        <v>3.10185185185185E-3</v>
      </c>
      <c r="B136">
        <v>7.2906017303466797E-2</v>
      </c>
    </row>
    <row r="137" spans="1:2" x14ac:dyDescent="0.3">
      <c r="A137" s="1">
        <v>3.1250000000000002E-3</v>
      </c>
      <c r="B137">
        <v>4.9989014863967902E-2</v>
      </c>
    </row>
    <row r="138" spans="1:2" x14ac:dyDescent="0.3">
      <c r="A138" s="1">
        <v>3.1481481481481499E-3</v>
      </c>
      <c r="B138">
        <v>3.407858684659E-2</v>
      </c>
    </row>
    <row r="139" spans="1:2" x14ac:dyDescent="0.3">
      <c r="A139" s="1">
        <v>3.1712962962963001E-3</v>
      </c>
      <c r="B139">
        <v>2.0996462553739499E-2</v>
      </c>
    </row>
    <row r="140" spans="1:2" x14ac:dyDescent="0.3">
      <c r="A140" s="1">
        <v>3.1944444444444399E-3</v>
      </c>
      <c r="B140">
        <v>9.6714729443192499E-3</v>
      </c>
    </row>
    <row r="141" spans="1:2" x14ac:dyDescent="0.3">
      <c r="A141" s="1">
        <v>3.21759259259259E-3</v>
      </c>
      <c r="B141">
        <v>0</v>
      </c>
    </row>
    <row r="142" spans="1:2" x14ac:dyDescent="0.3">
      <c r="A142" s="1">
        <v>3.2407407407407402E-3</v>
      </c>
      <c r="B142">
        <v>0</v>
      </c>
    </row>
    <row r="143" spans="1:2" x14ac:dyDescent="0.3">
      <c r="A143" s="1">
        <v>3.26388888888889E-3</v>
      </c>
      <c r="B143">
        <v>0</v>
      </c>
    </row>
    <row r="144" spans="1:2" x14ac:dyDescent="0.3">
      <c r="A144" s="1">
        <v>3.2870370370370401E-3</v>
      </c>
      <c r="B144">
        <v>0</v>
      </c>
    </row>
    <row r="145" spans="1:2" x14ac:dyDescent="0.3">
      <c r="A145" s="1">
        <v>3.3101851851851899E-3</v>
      </c>
      <c r="B145">
        <v>0</v>
      </c>
    </row>
    <row r="146" spans="1:2" x14ac:dyDescent="0.3">
      <c r="A146" s="1">
        <v>3.3333333333333301E-3</v>
      </c>
      <c r="B146">
        <v>0</v>
      </c>
    </row>
    <row r="147" spans="1:2" x14ac:dyDescent="0.3">
      <c r="A147" s="1">
        <v>3.3564814814814798E-3</v>
      </c>
      <c r="B147">
        <v>0</v>
      </c>
    </row>
    <row r="148" spans="1:2" x14ac:dyDescent="0.3">
      <c r="A148" s="1">
        <v>3.37962962962963E-3</v>
      </c>
      <c r="B148">
        <v>0</v>
      </c>
    </row>
    <row r="149" spans="1:2" x14ac:dyDescent="0.3">
      <c r="A149" s="1">
        <v>3.4027777777777802E-3</v>
      </c>
      <c r="B149">
        <v>0</v>
      </c>
    </row>
    <row r="150" spans="1:2" x14ac:dyDescent="0.3">
      <c r="A150" s="1">
        <v>3.4259259259259299E-3</v>
      </c>
      <c r="B150">
        <v>0</v>
      </c>
    </row>
    <row r="151" spans="1:2" x14ac:dyDescent="0.3">
      <c r="A151" s="1">
        <v>3.4490740740740701E-3</v>
      </c>
      <c r="B151">
        <v>0</v>
      </c>
    </row>
    <row r="152" spans="1:2" x14ac:dyDescent="0.3">
      <c r="A152" s="1">
        <v>3.4722222222222199E-3</v>
      </c>
      <c r="B152">
        <v>0</v>
      </c>
    </row>
    <row r="153" spans="1:2" x14ac:dyDescent="0.3">
      <c r="A153" s="1">
        <v>3.49537037037037E-3</v>
      </c>
      <c r="B153">
        <v>0</v>
      </c>
    </row>
    <row r="154" spans="1:2" x14ac:dyDescent="0.3">
      <c r="A154" s="1">
        <v>3.5185185185185202E-3</v>
      </c>
      <c r="B154">
        <v>0</v>
      </c>
    </row>
    <row r="155" spans="1:2" x14ac:dyDescent="0.3">
      <c r="A155" s="1">
        <v>3.54166666666667E-3</v>
      </c>
      <c r="B155">
        <v>0</v>
      </c>
    </row>
    <row r="156" spans="1:2" x14ac:dyDescent="0.3">
      <c r="A156" s="1">
        <v>3.5648148148148102E-3</v>
      </c>
      <c r="B156">
        <v>0</v>
      </c>
    </row>
    <row r="157" spans="1:2" x14ac:dyDescent="0.3">
      <c r="A157" s="1">
        <v>3.5879629629629599E-3</v>
      </c>
      <c r="B157">
        <v>0</v>
      </c>
    </row>
    <row r="158" spans="1:2" x14ac:dyDescent="0.3">
      <c r="A158" s="1">
        <v>3.6111111111111101E-3</v>
      </c>
      <c r="B158">
        <v>0</v>
      </c>
    </row>
    <row r="159" spans="1:2" x14ac:dyDescent="0.3">
      <c r="A159" s="1">
        <v>3.6342592592592598E-3</v>
      </c>
      <c r="B159">
        <v>0</v>
      </c>
    </row>
    <row r="160" spans="1:2" x14ac:dyDescent="0.3">
      <c r="A160" s="1">
        <v>3.65740740740741E-3</v>
      </c>
      <c r="B160">
        <v>0</v>
      </c>
    </row>
    <row r="161" spans="1:2" x14ac:dyDescent="0.3">
      <c r="A161" s="1">
        <v>3.6805555555555602E-3</v>
      </c>
      <c r="B161">
        <v>0</v>
      </c>
    </row>
    <row r="162" spans="1:2" x14ac:dyDescent="0.3">
      <c r="A162" s="1">
        <v>3.7037037037036999E-3</v>
      </c>
      <c r="B162">
        <v>0</v>
      </c>
    </row>
    <row r="163" spans="1:2" x14ac:dyDescent="0.3">
      <c r="A163" s="1">
        <v>3.7268518518518501E-3</v>
      </c>
      <c r="B163">
        <v>0</v>
      </c>
    </row>
    <row r="164" spans="1:2" x14ac:dyDescent="0.3">
      <c r="A164" s="1">
        <v>3.7499999999999999E-3</v>
      </c>
      <c r="B164">
        <v>0</v>
      </c>
    </row>
    <row r="165" spans="1:2" x14ac:dyDescent="0.3">
      <c r="A165" s="1">
        <v>3.77314814814815E-3</v>
      </c>
      <c r="B165">
        <v>0</v>
      </c>
    </row>
    <row r="166" spans="1:2" x14ac:dyDescent="0.3">
      <c r="A166" s="1">
        <v>3.7962962962963002E-3</v>
      </c>
      <c r="B166">
        <v>0</v>
      </c>
    </row>
    <row r="167" spans="1:2" x14ac:dyDescent="0.3">
      <c r="A167" s="1">
        <v>3.81944444444444E-3</v>
      </c>
      <c r="B167">
        <v>0</v>
      </c>
    </row>
    <row r="168" spans="1:2" x14ac:dyDescent="0.3">
      <c r="A168" s="1">
        <v>3.8425925925925902E-3</v>
      </c>
      <c r="B168">
        <v>0</v>
      </c>
    </row>
    <row r="169" spans="1:2" x14ac:dyDescent="0.3">
      <c r="A169" s="1">
        <v>3.8657407407407399E-3</v>
      </c>
      <c r="B169">
        <v>0</v>
      </c>
    </row>
    <row r="170" spans="1:2" x14ac:dyDescent="0.3">
      <c r="A170" s="1">
        <v>3.8888888888888901E-3</v>
      </c>
      <c r="B170">
        <v>0</v>
      </c>
    </row>
    <row r="171" spans="1:2" x14ac:dyDescent="0.3">
      <c r="A171" s="1">
        <v>3.9120370370370403E-3</v>
      </c>
      <c r="B171">
        <v>0</v>
      </c>
    </row>
    <row r="172" spans="1:2" x14ac:dyDescent="0.3">
      <c r="A172" s="1">
        <v>3.9351851851851796E-3</v>
      </c>
      <c r="B172">
        <v>0</v>
      </c>
    </row>
    <row r="173" spans="1:2" x14ac:dyDescent="0.3">
      <c r="A173" s="1">
        <v>3.9583333333333302E-3</v>
      </c>
      <c r="B173">
        <v>0</v>
      </c>
    </row>
    <row r="174" spans="1:2" x14ac:dyDescent="0.3">
      <c r="A174" s="1">
        <v>3.9814814814814799E-3</v>
      </c>
      <c r="B174">
        <v>0</v>
      </c>
    </row>
    <row r="175" spans="1:2" x14ac:dyDescent="0.3">
      <c r="A175" s="1">
        <v>4.0046296296296297E-3</v>
      </c>
      <c r="B175">
        <v>0</v>
      </c>
    </row>
    <row r="176" spans="1:2" x14ac:dyDescent="0.3">
      <c r="A176" s="1">
        <v>4.0277777777777803E-3</v>
      </c>
      <c r="B176">
        <v>0</v>
      </c>
    </row>
    <row r="177" spans="1:2" x14ac:dyDescent="0.3">
      <c r="A177" s="1">
        <v>4.05092592592593E-3</v>
      </c>
      <c r="B177">
        <v>0</v>
      </c>
    </row>
    <row r="178" spans="1:2" x14ac:dyDescent="0.3">
      <c r="A178" s="1">
        <v>4.0740740740740702E-3</v>
      </c>
      <c r="B178">
        <v>0</v>
      </c>
    </row>
    <row r="179" spans="1:2" x14ac:dyDescent="0.3">
      <c r="A179" s="1">
        <v>4.09722222222222E-3</v>
      </c>
      <c r="B179">
        <v>0</v>
      </c>
    </row>
    <row r="180" spans="1:2" x14ac:dyDescent="0.3">
      <c r="A180" s="1">
        <v>4.1203703703703697E-3</v>
      </c>
      <c r="B180">
        <v>0</v>
      </c>
    </row>
    <row r="181" spans="1:2" x14ac:dyDescent="0.3">
      <c r="A181" s="1">
        <v>4.1435185185185203E-3</v>
      </c>
      <c r="B181">
        <v>0</v>
      </c>
    </row>
    <row r="182" spans="1:2" x14ac:dyDescent="0.3">
      <c r="A182" s="1">
        <v>4.1666666666666701E-3</v>
      </c>
      <c r="B182">
        <v>0</v>
      </c>
    </row>
    <row r="183" spans="1:2" x14ac:dyDescent="0.3">
      <c r="A183" s="1">
        <v>4.1898148148148103E-3</v>
      </c>
      <c r="B183">
        <v>0</v>
      </c>
    </row>
    <row r="184" spans="1:2" x14ac:dyDescent="0.3">
      <c r="A184" s="1">
        <v>4.21296296296296E-3</v>
      </c>
      <c r="B184">
        <v>0</v>
      </c>
    </row>
    <row r="185" spans="1:2" x14ac:dyDescent="0.3">
      <c r="A185" s="1">
        <v>4.2361111111111098E-3</v>
      </c>
      <c r="B185">
        <v>0</v>
      </c>
    </row>
    <row r="186" spans="1:2" x14ac:dyDescent="0.3">
      <c r="A186" s="1">
        <v>4.2592592592592604E-3</v>
      </c>
      <c r="B186">
        <v>0</v>
      </c>
    </row>
    <row r="187" spans="1:2" x14ac:dyDescent="0.3">
      <c r="A187" s="1">
        <v>4.2824074074074101E-3</v>
      </c>
      <c r="B187">
        <v>0</v>
      </c>
    </row>
    <row r="188" spans="1:2" x14ac:dyDescent="0.3">
      <c r="A188" s="1">
        <v>4.3055555555555599E-3</v>
      </c>
      <c r="B188">
        <v>0</v>
      </c>
    </row>
    <row r="189" spans="1:2" x14ac:dyDescent="0.3">
      <c r="A189" s="1">
        <v>4.3287037037037001E-3</v>
      </c>
      <c r="B189">
        <v>0</v>
      </c>
    </row>
    <row r="190" spans="1:2" x14ac:dyDescent="0.3">
      <c r="A190" s="1">
        <v>4.3518518518518498E-3</v>
      </c>
      <c r="B190">
        <v>0</v>
      </c>
    </row>
    <row r="191" spans="1:2" x14ac:dyDescent="0.3">
      <c r="A191" s="1">
        <v>4.3750000000000004E-3</v>
      </c>
      <c r="B191">
        <v>0</v>
      </c>
    </row>
    <row r="192" spans="1:2" x14ac:dyDescent="0.3">
      <c r="A192" s="1">
        <v>4.3981481481481502E-3</v>
      </c>
      <c r="B192">
        <v>0</v>
      </c>
    </row>
    <row r="193" spans="1:2" x14ac:dyDescent="0.3">
      <c r="A193" s="1">
        <v>4.4212962962962999E-3</v>
      </c>
      <c r="B193">
        <v>0</v>
      </c>
    </row>
    <row r="194" spans="1:2" x14ac:dyDescent="0.3">
      <c r="A194" s="1">
        <v>4.4444444444444401E-3</v>
      </c>
      <c r="B194">
        <v>0</v>
      </c>
    </row>
    <row r="195" spans="1:2" x14ac:dyDescent="0.3">
      <c r="A195" s="1">
        <v>4.4675925925925898E-3</v>
      </c>
      <c r="B195">
        <v>0</v>
      </c>
    </row>
    <row r="196" spans="1:2" x14ac:dyDescent="0.3">
      <c r="A196" s="1">
        <v>4.4907407407407396E-3</v>
      </c>
      <c r="B196">
        <v>0</v>
      </c>
    </row>
    <row r="197" spans="1:2" x14ac:dyDescent="0.3">
      <c r="A197" s="1">
        <v>4.5138888888888902E-3</v>
      </c>
      <c r="B197">
        <v>0</v>
      </c>
    </row>
    <row r="198" spans="1:2" x14ac:dyDescent="0.3">
      <c r="A198" s="1">
        <v>4.5370370370370399E-3</v>
      </c>
      <c r="B198">
        <v>0</v>
      </c>
    </row>
    <row r="199" spans="1:2" x14ac:dyDescent="0.3">
      <c r="A199" s="1">
        <v>4.5601851851851897E-3</v>
      </c>
      <c r="B199">
        <v>0</v>
      </c>
    </row>
    <row r="200" spans="1:2" x14ac:dyDescent="0.3">
      <c r="A200" s="1">
        <v>4.5833333333333299E-3</v>
      </c>
      <c r="B200">
        <v>0</v>
      </c>
    </row>
    <row r="201" spans="1:2" x14ac:dyDescent="0.3">
      <c r="A201" s="1">
        <v>4.6064814814814796E-3</v>
      </c>
      <c r="B201">
        <v>0</v>
      </c>
    </row>
    <row r="202" spans="1:2" x14ac:dyDescent="0.3">
      <c r="A202" s="1">
        <v>4.6296296296296302E-3</v>
      </c>
      <c r="B202">
        <v>0</v>
      </c>
    </row>
    <row r="203" spans="1:2" x14ac:dyDescent="0.3">
      <c r="A203" s="1">
        <v>4.65277777777778E-3</v>
      </c>
      <c r="B203">
        <v>0</v>
      </c>
    </row>
    <row r="204" spans="1:2" x14ac:dyDescent="0.3">
      <c r="A204" s="1">
        <v>4.6759259259259297E-3</v>
      </c>
      <c r="B204">
        <v>0</v>
      </c>
    </row>
    <row r="205" spans="1:2" x14ac:dyDescent="0.3">
      <c r="A205" s="1">
        <v>4.6990740740740699E-3</v>
      </c>
      <c r="B205">
        <v>0</v>
      </c>
    </row>
    <row r="206" spans="1:2" x14ac:dyDescent="0.3">
      <c r="A206" s="1">
        <v>4.7222222222222197E-3</v>
      </c>
      <c r="B206">
        <v>0</v>
      </c>
    </row>
    <row r="207" spans="1:2" x14ac:dyDescent="0.3">
      <c r="A207" s="1">
        <v>4.7453703703703703E-3</v>
      </c>
      <c r="B207">
        <v>0</v>
      </c>
    </row>
    <row r="208" spans="1:2" x14ac:dyDescent="0.3">
      <c r="A208" s="1">
        <v>4.76851851851852E-3</v>
      </c>
      <c r="B208">
        <v>0</v>
      </c>
    </row>
    <row r="209" spans="1:2" x14ac:dyDescent="0.3">
      <c r="A209" s="1">
        <v>4.7916666666666698E-3</v>
      </c>
      <c r="B209">
        <v>0</v>
      </c>
    </row>
    <row r="210" spans="1:2" x14ac:dyDescent="0.3">
      <c r="A210" s="1">
        <v>4.81481481481481E-3</v>
      </c>
      <c r="B210">
        <v>0</v>
      </c>
    </row>
    <row r="211" spans="1:2" x14ac:dyDescent="0.3">
      <c r="A211" s="1">
        <v>4.8379629629629597E-3</v>
      </c>
      <c r="B211">
        <v>0</v>
      </c>
    </row>
    <row r="212" spans="1:2" x14ac:dyDescent="0.3">
      <c r="A212" s="1">
        <v>4.8611111111111103E-3</v>
      </c>
      <c r="B212">
        <v>0</v>
      </c>
    </row>
    <row r="213" spans="1:2" x14ac:dyDescent="0.3">
      <c r="A213" s="1">
        <v>4.8842592592592601E-3</v>
      </c>
      <c r="B213">
        <v>0</v>
      </c>
    </row>
    <row r="214" spans="1:2" x14ac:dyDescent="0.3">
      <c r="A214" s="1">
        <v>4.9074074074074098E-3</v>
      </c>
      <c r="B214">
        <v>0</v>
      </c>
    </row>
    <row r="215" spans="1:2" x14ac:dyDescent="0.3">
      <c r="A215" s="1">
        <v>4.9305555555555604E-3</v>
      </c>
      <c r="B215">
        <v>0</v>
      </c>
    </row>
    <row r="216" spans="1:2" x14ac:dyDescent="0.3">
      <c r="A216" s="1">
        <v>4.9537037037036998E-3</v>
      </c>
      <c r="B216">
        <v>0</v>
      </c>
    </row>
    <row r="217" spans="1:2" x14ac:dyDescent="0.3">
      <c r="A217" s="1">
        <v>4.9768518518518504E-3</v>
      </c>
      <c r="B217">
        <v>0</v>
      </c>
    </row>
    <row r="218" spans="1:2" x14ac:dyDescent="0.3">
      <c r="A218" s="1">
        <v>5.0000000000000001E-3</v>
      </c>
      <c r="B218">
        <v>0</v>
      </c>
    </row>
    <row r="219" spans="1:2" x14ac:dyDescent="0.3">
      <c r="A219" s="1">
        <v>5.0231481481481498E-3</v>
      </c>
      <c r="B219">
        <v>0</v>
      </c>
    </row>
    <row r="220" spans="1:2" x14ac:dyDescent="0.3">
      <c r="A220" s="1">
        <v>5.0462962962962996E-3</v>
      </c>
      <c r="B220">
        <v>0</v>
      </c>
    </row>
    <row r="221" spans="1:2" x14ac:dyDescent="0.3">
      <c r="A221" s="1">
        <v>5.0694444444444398E-3</v>
      </c>
      <c r="B221">
        <v>0</v>
      </c>
    </row>
    <row r="222" spans="1:2" x14ac:dyDescent="0.3">
      <c r="A222" s="1">
        <v>5.0925925925925904E-3</v>
      </c>
      <c r="B222">
        <v>0</v>
      </c>
    </row>
    <row r="223" spans="1:2" x14ac:dyDescent="0.3">
      <c r="A223" s="1">
        <v>5.1157407407407401E-3</v>
      </c>
      <c r="B223">
        <v>0</v>
      </c>
    </row>
    <row r="224" spans="1:2" x14ac:dyDescent="0.3">
      <c r="A224" s="1">
        <v>5.1388888888888899E-3</v>
      </c>
      <c r="B224">
        <v>0</v>
      </c>
    </row>
    <row r="225" spans="1:2" x14ac:dyDescent="0.3">
      <c r="A225" s="1">
        <v>5.1620370370370396E-3</v>
      </c>
      <c r="B225">
        <v>0</v>
      </c>
    </row>
    <row r="226" spans="1:2" x14ac:dyDescent="0.3">
      <c r="A226" s="1">
        <v>5.1851851851851902E-3</v>
      </c>
      <c r="B226">
        <v>0</v>
      </c>
    </row>
    <row r="227" spans="1:2" x14ac:dyDescent="0.3">
      <c r="A227" s="1">
        <v>5.2083333333333296E-3</v>
      </c>
      <c r="B227">
        <v>0</v>
      </c>
    </row>
    <row r="228" spans="1:2" x14ac:dyDescent="0.3">
      <c r="A228" s="1">
        <v>5.2314814814814802E-3</v>
      </c>
      <c r="B228">
        <v>0</v>
      </c>
    </row>
    <row r="229" spans="1:2" x14ac:dyDescent="0.3">
      <c r="A229" s="1">
        <v>5.2546296296296299E-3</v>
      </c>
      <c r="B229">
        <v>0</v>
      </c>
    </row>
    <row r="230" spans="1:2" x14ac:dyDescent="0.3">
      <c r="A230" s="1">
        <v>5.2777777777777797E-3</v>
      </c>
      <c r="B230">
        <v>0</v>
      </c>
    </row>
    <row r="231" spans="1:2" x14ac:dyDescent="0.3">
      <c r="A231" s="1">
        <v>5.3009259259259303E-3</v>
      </c>
      <c r="B231">
        <v>0</v>
      </c>
    </row>
    <row r="232" spans="1:2" x14ac:dyDescent="0.3">
      <c r="A232" s="1">
        <v>5.3240740740740696E-3</v>
      </c>
      <c r="B232">
        <v>0</v>
      </c>
    </row>
    <row r="233" spans="1:2" x14ac:dyDescent="0.3">
      <c r="A233" s="1">
        <v>5.3472222222222202E-3</v>
      </c>
      <c r="B233">
        <v>0</v>
      </c>
    </row>
    <row r="234" spans="1:2" x14ac:dyDescent="0.3">
      <c r="A234" s="1">
        <v>5.37037037037037E-3</v>
      </c>
      <c r="B234">
        <v>0</v>
      </c>
    </row>
    <row r="235" spans="1:2" x14ac:dyDescent="0.3">
      <c r="A235" s="1">
        <v>5.3935185185185197E-3</v>
      </c>
      <c r="B235">
        <v>0</v>
      </c>
    </row>
    <row r="236" spans="1:2" x14ac:dyDescent="0.3">
      <c r="A236" s="1">
        <v>5.4166666666666703E-3</v>
      </c>
      <c r="B236">
        <v>0</v>
      </c>
    </row>
    <row r="237" spans="1:2" x14ac:dyDescent="0.3">
      <c r="A237" s="1">
        <v>5.4398148148148097E-3</v>
      </c>
      <c r="B237">
        <v>0</v>
      </c>
    </row>
    <row r="238" spans="1:2" x14ac:dyDescent="0.3">
      <c r="A238" s="1">
        <v>5.4629629629629603E-3</v>
      </c>
      <c r="B238">
        <v>0</v>
      </c>
    </row>
    <row r="239" spans="1:2" x14ac:dyDescent="0.3">
      <c r="A239" s="1">
        <v>5.48611111111111E-3</v>
      </c>
      <c r="B239">
        <v>0</v>
      </c>
    </row>
    <row r="240" spans="1:2" x14ac:dyDescent="0.3">
      <c r="A240" s="1">
        <v>5.5092592592592598E-3</v>
      </c>
      <c r="B240">
        <v>0</v>
      </c>
    </row>
    <row r="241" spans="1:2" x14ac:dyDescent="0.3">
      <c r="A241" s="1">
        <v>5.5324074074074104E-3</v>
      </c>
      <c r="B241">
        <v>0</v>
      </c>
    </row>
    <row r="242" spans="1:2" x14ac:dyDescent="0.3">
      <c r="A242" s="1">
        <v>5.5555555555555497E-3</v>
      </c>
      <c r="B242">
        <v>0</v>
      </c>
    </row>
    <row r="243" spans="1:2" x14ac:dyDescent="0.3">
      <c r="A243" s="1">
        <v>5.5787037037037003E-3</v>
      </c>
      <c r="B243">
        <v>0</v>
      </c>
    </row>
    <row r="244" spans="1:2" x14ac:dyDescent="0.3">
      <c r="A244" s="1">
        <v>5.60185185185185E-3</v>
      </c>
      <c r="B244">
        <v>0</v>
      </c>
    </row>
    <row r="245" spans="1:2" x14ac:dyDescent="0.3">
      <c r="A245" s="1">
        <v>5.6249999999999998E-3</v>
      </c>
      <c r="B245">
        <v>0</v>
      </c>
    </row>
    <row r="246" spans="1:2" x14ac:dyDescent="0.3">
      <c r="A246" s="1">
        <v>5.6481481481481504E-3</v>
      </c>
      <c r="B246">
        <v>0</v>
      </c>
    </row>
    <row r="247" spans="1:2" x14ac:dyDescent="0.3">
      <c r="A247" s="1">
        <v>5.6712962962963001E-3</v>
      </c>
      <c r="B247">
        <v>0</v>
      </c>
    </row>
    <row r="248" spans="1:2" x14ac:dyDescent="0.3">
      <c r="A248" s="1">
        <v>5.6944444444444403E-3</v>
      </c>
      <c r="B248">
        <v>0</v>
      </c>
    </row>
    <row r="249" spans="1:2" x14ac:dyDescent="0.3">
      <c r="A249" s="1">
        <v>5.7175925925925901E-3</v>
      </c>
      <c r="B249">
        <v>0</v>
      </c>
    </row>
    <row r="250" spans="1:2" x14ac:dyDescent="0.3">
      <c r="A250" s="1">
        <v>5.7407407407407398E-3</v>
      </c>
      <c r="B250">
        <v>0</v>
      </c>
    </row>
    <row r="251" spans="1:2" x14ac:dyDescent="0.3">
      <c r="A251" s="1">
        <v>5.7638888888888896E-3</v>
      </c>
      <c r="B251">
        <v>0</v>
      </c>
    </row>
    <row r="252" spans="1:2" x14ac:dyDescent="0.3">
      <c r="A252" s="1">
        <v>5.7870370370370402E-3</v>
      </c>
      <c r="B252">
        <v>0</v>
      </c>
    </row>
    <row r="253" spans="1:2" x14ac:dyDescent="0.3">
      <c r="A253" s="1">
        <v>5.8101851851851804E-3</v>
      </c>
      <c r="B253">
        <v>0</v>
      </c>
    </row>
    <row r="254" spans="1:2" x14ac:dyDescent="0.3">
      <c r="A254" s="1">
        <v>5.8333333333333301E-3</v>
      </c>
      <c r="B254">
        <v>0</v>
      </c>
    </row>
    <row r="255" spans="1:2" x14ac:dyDescent="0.3">
      <c r="A255" s="1">
        <v>5.8564814814814799E-3</v>
      </c>
      <c r="B255">
        <v>0</v>
      </c>
    </row>
    <row r="256" spans="1:2" x14ac:dyDescent="0.3">
      <c r="A256" s="1">
        <v>5.8796296296296296E-3</v>
      </c>
      <c r="B256">
        <v>0</v>
      </c>
    </row>
    <row r="257" spans="1:2" x14ac:dyDescent="0.3">
      <c r="A257" s="1">
        <v>5.9027777777777802E-3</v>
      </c>
      <c r="B257">
        <v>0</v>
      </c>
    </row>
    <row r="258" spans="1:2" x14ac:dyDescent="0.3">
      <c r="A258" s="1">
        <v>5.92592592592593E-3</v>
      </c>
      <c r="B258">
        <v>0</v>
      </c>
    </row>
    <row r="259" spans="1:2" x14ac:dyDescent="0.3">
      <c r="A259" s="1">
        <v>5.9490740740740702E-3</v>
      </c>
      <c r="B259">
        <v>0</v>
      </c>
    </row>
    <row r="260" spans="1:2" x14ac:dyDescent="0.3">
      <c r="A260" s="1">
        <v>5.9722222222222199E-3</v>
      </c>
      <c r="B260">
        <v>0</v>
      </c>
    </row>
    <row r="261" spans="1:2" x14ac:dyDescent="0.3">
      <c r="A261" s="1">
        <v>5.9953703703703697E-3</v>
      </c>
      <c r="B261">
        <v>0</v>
      </c>
    </row>
    <row r="262" spans="1:2" x14ac:dyDescent="0.3">
      <c r="A262" s="1">
        <v>6.0185185185185203E-3</v>
      </c>
      <c r="B262">
        <v>0</v>
      </c>
    </row>
    <row r="263" spans="1:2" x14ac:dyDescent="0.3">
      <c r="A263" s="1">
        <v>6.04166666666667E-3</v>
      </c>
      <c r="B263">
        <v>0</v>
      </c>
    </row>
    <row r="264" spans="1:2" x14ac:dyDescent="0.3">
      <c r="A264" s="1">
        <v>6.0648148148148102E-3</v>
      </c>
      <c r="B264">
        <v>0</v>
      </c>
    </row>
    <row r="265" spans="1:2" x14ac:dyDescent="0.3">
      <c r="A265" s="1">
        <v>6.08796296296296E-3</v>
      </c>
      <c r="B265">
        <v>0</v>
      </c>
    </row>
    <row r="266" spans="1:2" x14ac:dyDescent="0.3">
      <c r="A266" s="1">
        <v>6.1111111111111097E-3</v>
      </c>
      <c r="B266">
        <v>0</v>
      </c>
    </row>
    <row r="267" spans="1:2" x14ac:dyDescent="0.3">
      <c r="A267" s="1">
        <v>6.1342592592592603E-3</v>
      </c>
      <c r="B267">
        <v>0</v>
      </c>
    </row>
    <row r="268" spans="1:2" x14ac:dyDescent="0.3">
      <c r="A268" s="1">
        <v>6.15740740740741E-3</v>
      </c>
      <c r="B268">
        <v>0</v>
      </c>
    </row>
    <row r="269" spans="1:2" x14ac:dyDescent="0.3">
      <c r="A269" s="1">
        <v>6.1805555555555598E-3</v>
      </c>
      <c r="B269">
        <v>0</v>
      </c>
    </row>
    <row r="270" spans="1:2" x14ac:dyDescent="0.3">
      <c r="A270" s="1">
        <v>6.2037037037037E-3</v>
      </c>
      <c r="B270">
        <v>0</v>
      </c>
    </row>
    <row r="271" spans="1:2" x14ac:dyDescent="0.3">
      <c r="A271" s="1">
        <v>6.2268518518518497E-3</v>
      </c>
      <c r="B271">
        <v>0</v>
      </c>
    </row>
    <row r="272" spans="1:2" x14ac:dyDescent="0.3">
      <c r="A272" s="1">
        <v>6.2500000000000003E-3</v>
      </c>
      <c r="B272">
        <v>0</v>
      </c>
    </row>
    <row r="273" spans="1:2" x14ac:dyDescent="0.3">
      <c r="A273" s="1">
        <v>6.2731481481481501E-3</v>
      </c>
      <c r="B273">
        <v>0</v>
      </c>
    </row>
    <row r="274" spans="1:2" x14ac:dyDescent="0.3">
      <c r="A274" s="1">
        <v>6.2962962962962998E-3</v>
      </c>
      <c r="B274">
        <v>0</v>
      </c>
    </row>
    <row r="275" spans="1:2" x14ac:dyDescent="0.3">
      <c r="A275" s="1">
        <v>6.31944444444444E-3</v>
      </c>
      <c r="B275">
        <v>0</v>
      </c>
    </row>
    <row r="276" spans="1:2" x14ac:dyDescent="0.3">
      <c r="A276" s="1">
        <v>6.3425925925925898E-3</v>
      </c>
      <c r="B276">
        <v>0</v>
      </c>
    </row>
    <row r="277" spans="1:2" x14ac:dyDescent="0.3">
      <c r="A277" s="1">
        <v>6.3657407407407404E-3</v>
      </c>
      <c r="B277">
        <v>0</v>
      </c>
    </row>
    <row r="278" spans="1:2" x14ac:dyDescent="0.3">
      <c r="A278" s="1">
        <v>6.3888888888888901E-3</v>
      </c>
      <c r="B278">
        <v>0</v>
      </c>
    </row>
    <row r="279" spans="1:2" x14ac:dyDescent="0.3">
      <c r="A279" s="1">
        <v>6.4120370370370399E-3</v>
      </c>
      <c r="B279">
        <v>0</v>
      </c>
    </row>
    <row r="280" spans="1:2" x14ac:dyDescent="0.3">
      <c r="A280" s="1">
        <v>6.4351851851851896E-3</v>
      </c>
      <c r="B280">
        <v>0</v>
      </c>
    </row>
    <row r="281" spans="1:2" x14ac:dyDescent="0.3">
      <c r="A281" s="1">
        <v>6.4583333333333298E-3</v>
      </c>
      <c r="B281">
        <v>0</v>
      </c>
    </row>
    <row r="282" spans="1:2" x14ac:dyDescent="0.3">
      <c r="A282" s="1">
        <v>6.4814814814814804E-3</v>
      </c>
      <c r="B282">
        <v>0</v>
      </c>
    </row>
    <row r="283" spans="1:2" x14ac:dyDescent="0.3">
      <c r="A283" s="1">
        <v>6.5046296296296302E-3</v>
      </c>
      <c r="B283">
        <v>0</v>
      </c>
    </row>
    <row r="284" spans="1:2" x14ac:dyDescent="0.3">
      <c r="A284" s="1">
        <v>6.5277777777777799E-3</v>
      </c>
      <c r="B284">
        <v>0</v>
      </c>
    </row>
    <row r="285" spans="1:2" x14ac:dyDescent="0.3">
      <c r="A285" s="1">
        <v>6.5509259259259297E-3</v>
      </c>
      <c r="B285">
        <v>0</v>
      </c>
    </row>
    <row r="286" spans="1:2" x14ac:dyDescent="0.3">
      <c r="A286" s="1">
        <v>6.5740740740740699E-3</v>
      </c>
      <c r="B286">
        <v>0</v>
      </c>
    </row>
    <row r="287" spans="1:2" x14ac:dyDescent="0.3">
      <c r="A287" s="1">
        <v>6.5972222222222196E-3</v>
      </c>
      <c r="B287">
        <v>0</v>
      </c>
    </row>
    <row r="288" spans="1:2" x14ac:dyDescent="0.3">
      <c r="A288" s="1">
        <v>6.6203703703703702E-3</v>
      </c>
      <c r="B288">
        <v>0</v>
      </c>
    </row>
    <row r="289" spans="1:2" x14ac:dyDescent="0.3">
      <c r="A289" s="1">
        <v>6.64351851851852E-3</v>
      </c>
      <c r="B289">
        <v>0</v>
      </c>
    </row>
    <row r="290" spans="1:2" x14ac:dyDescent="0.3">
      <c r="A290" s="1">
        <v>6.6666666666666697E-3</v>
      </c>
      <c r="B290">
        <v>0</v>
      </c>
    </row>
    <row r="291" spans="1:2" x14ac:dyDescent="0.3">
      <c r="A291" s="1">
        <v>6.6898148148148099E-3</v>
      </c>
      <c r="B291">
        <v>0</v>
      </c>
    </row>
    <row r="292" spans="1:2" x14ac:dyDescent="0.3">
      <c r="A292" s="1">
        <v>6.7129629629629596E-3</v>
      </c>
      <c r="B292">
        <v>0</v>
      </c>
    </row>
    <row r="293" spans="1:2" x14ac:dyDescent="0.3">
      <c r="A293" s="1">
        <v>6.7361111111111103E-3</v>
      </c>
      <c r="B293">
        <v>0</v>
      </c>
    </row>
    <row r="294" spans="1:2" x14ac:dyDescent="0.3">
      <c r="A294" s="1">
        <v>6.75925925925926E-3</v>
      </c>
      <c r="B294">
        <v>0</v>
      </c>
    </row>
    <row r="295" spans="1:2" x14ac:dyDescent="0.3">
      <c r="A295" s="1">
        <v>6.7824074074074097E-3</v>
      </c>
      <c r="B295">
        <v>0</v>
      </c>
    </row>
    <row r="296" spans="1:2" x14ac:dyDescent="0.3">
      <c r="A296" s="1">
        <v>6.8055555555555603E-3</v>
      </c>
      <c r="B296">
        <v>0</v>
      </c>
    </row>
    <row r="297" spans="1:2" x14ac:dyDescent="0.3">
      <c r="A297" s="1">
        <v>6.8287037037036997E-3</v>
      </c>
      <c r="B297">
        <v>0</v>
      </c>
    </row>
    <row r="298" spans="1:2" x14ac:dyDescent="0.3">
      <c r="A298" s="1">
        <v>6.8518518518518503E-3</v>
      </c>
      <c r="B298">
        <v>0</v>
      </c>
    </row>
    <row r="299" spans="1:2" x14ac:dyDescent="0.3">
      <c r="A299" s="1">
        <v>6.875E-3</v>
      </c>
      <c r="B299">
        <v>0</v>
      </c>
    </row>
    <row r="300" spans="1:2" x14ac:dyDescent="0.3">
      <c r="A300" s="1">
        <v>6.8981481481481498E-3</v>
      </c>
      <c r="B300">
        <v>0</v>
      </c>
    </row>
    <row r="301" spans="1:2" x14ac:dyDescent="0.3">
      <c r="A301" s="1">
        <v>6.9212962962963004E-3</v>
      </c>
      <c r="B301">
        <v>0</v>
      </c>
    </row>
    <row r="302" spans="1:2" x14ac:dyDescent="0.3">
      <c r="A302" s="1">
        <v>6.9444444444444397E-3</v>
      </c>
      <c r="B302">
        <v>0</v>
      </c>
    </row>
    <row r="303" spans="1:2" x14ac:dyDescent="0.3">
      <c r="A303" s="1">
        <v>6.9675925925925903E-3</v>
      </c>
      <c r="B303">
        <v>0</v>
      </c>
    </row>
    <row r="304" spans="1:2" x14ac:dyDescent="0.3">
      <c r="A304" s="1">
        <v>6.9907407407407401E-3</v>
      </c>
      <c r="B304">
        <v>0</v>
      </c>
    </row>
    <row r="305" spans="1:2" x14ac:dyDescent="0.3">
      <c r="A305" s="1">
        <v>7.0138888888888898E-3</v>
      </c>
      <c r="B305">
        <v>0</v>
      </c>
    </row>
    <row r="306" spans="1:2" x14ac:dyDescent="0.3">
      <c r="A306" s="1">
        <v>7.0370370370370404E-3</v>
      </c>
      <c r="B306">
        <v>0</v>
      </c>
    </row>
    <row r="307" spans="1:2" x14ac:dyDescent="0.3">
      <c r="A307" s="1">
        <v>7.0601851851851798E-3</v>
      </c>
      <c r="B307">
        <v>0</v>
      </c>
    </row>
    <row r="308" spans="1:2" x14ac:dyDescent="0.3">
      <c r="A308" s="1">
        <v>7.0833333333333304E-3</v>
      </c>
      <c r="B308">
        <v>0</v>
      </c>
    </row>
    <row r="309" spans="1:2" x14ac:dyDescent="0.3">
      <c r="A309" s="1">
        <v>7.1064814814814801E-3</v>
      </c>
      <c r="B309">
        <v>0</v>
      </c>
    </row>
    <row r="310" spans="1:2" x14ac:dyDescent="0.3">
      <c r="A310" s="1">
        <v>7.1296296296296299E-3</v>
      </c>
      <c r="B310">
        <v>0</v>
      </c>
    </row>
    <row r="311" spans="1:2" x14ac:dyDescent="0.3">
      <c r="A311" s="1">
        <v>7.1527777777777796E-3</v>
      </c>
      <c r="B311">
        <v>0</v>
      </c>
    </row>
    <row r="312" spans="1:2" x14ac:dyDescent="0.3">
      <c r="A312" s="1">
        <v>7.1759259259259302E-3</v>
      </c>
      <c r="B312">
        <v>0</v>
      </c>
    </row>
    <row r="313" spans="1:2" x14ac:dyDescent="0.3">
      <c r="A313" s="1">
        <v>7.1990740740740704E-3</v>
      </c>
      <c r="B313">
        <v>0</v>
      </c>
    </row>
    <row r="314" spans="1:2" x14ac:dyDescent="0.3">
      <c r="A314" s="1">
        <v>7.2222222222222202E-3</v>
      </c>
      <c r="B314">
        <v>0</v>
      </c>
    </row>
    <row r="315" spans="1:2" x14ac:dyDescent="0.3">
      <c r="A315" s="1">
        <v>7.2453703703703699E-3</v>
      </c>
      <c r="B315">
        <v>0</v>
      </c>
    </row>
    <row r="316" spans="1:2" x14ac:dyDescent="0.3">
      <c r="A316" s="1">
        <v>7.2685185185185196E-3</v>
      </c>
      <c r="B316">
        <v>0</v>
      </c>
    </row>
    <row r="317" spans="1:2" x14ac:dyDescent="0.3">
      <c r="A317" s="1">
        <v>7.2916666666666703E-3</v>
      </c>
      <c r="B317">
        <v>0</v>
      </c>
    </row>
    <row r="318" spans="1:2" x14ac:dyDescent="0.3">
      <c r="A318" s="1">
        <v>7.3148148148148096E-3</v>
      </c>
      <c r="B318">
        <v>0</v>
      </c>
    </row>
    <row r="319" spans="1:2" x14ac:dyDescent="0.3">
      <c r="A319" s="1">
        <v>7.3379629629629602E-3</v>
      </c>
      <c r="B319">
        <v>0</v>
      </c>
    </row>
    <row r="320" spans="1:2" x14ac:dyDescent="0.3">
      <c r="A320" s="1">
        <v>7.3611111111111099E-3</v>
      </c>
      <c r="B320">
        <v>0</v>
      </c>
    </row>
    <row r="321" spans="1:2" x14ac:dyDescent="0.3">
      <c r="A321" s="1">
        <v>7.3842592592592597E-3</v>
      </c>
      <c r="B321">
        <v>0</v>
      </c>
    </row>
    <row r="322" spans="1:2" x14ac:dyDescent="0.3">
      <c r="A322" s="1">
        <v>7.4074074074074103E-3</v>
      </c>
      <c r="B322">
        <v>0</v>
      </c>
    </row>
    <row r="323" spans="1:2" x14ac:dyDescent="0.3">
      <c r="A323" s="1">
        <v>7.4305555555555496E-3</v>
      </c>
      <c r="B323">
        <v>0</v>
      </c>
    </row>
    <row r="324" spans="1:2" x14ac:dyDescent="0.3">
      <c r="A324" s="1">
        <v>7.4537037037037002E-3</v>
      </c>
      <c r="B324">
        <v>0</v>
      </c>
    </row>
    <row r="325" spans="1:2" x14ac:dyDescent="0.3">
      <c r="A325" s="1">
        <v>7.47685185185185E-3</v>
      </c>
      <c r="B325">
        <v>0</v>
      </c>
    </row>
    <row r="326" spans="1:2" x14ac:dyDescent="0.3">
      <c r="A326" s="1">
        <v>7.4999999999999997E-3</v>
      </c>
      <c r="B326">
        <v>0</v>
      </c>
    </row>
    <row r="327" spans="1:2" x14ac:dyDescent="0.3">
      <c r="A327" s="1">
        <v>7.5231481481481503E-3</v>
      </c>
      <c r="B327">
        <v>0</v>
      </c>
    </row>
    <row r="328" spans="1:2" x14ac:dyDescent="0.3">
      <c r="A328" s="1">
        <v>7.5462962962963001E-3</v>
      </c>
      <c r="B328">
        <v>0</v>
      </c>
    </row>
    <row r="329" spans="1:2" x14ac:dyDescent="0.3">
      <c r="A329" s="1">
        <v>7.5694444444444403E-3</v>
      </c>
      <c r="B329">
        <v>0</v>
      </c>
    </row>
    <row r="330" spans="1:2" x14ac:dyDescent="0.3">
      <c r="A330" s="1">
        <v>7.59259259259259E-3</v>
      </c>
      <c r="B330">
        <v>0</v>
      </c>
    </row>
    <row r="331" spans="1:2" x14ac:dyDescent="0.3">
      <c r="A331" s="1">
        <v>7.6157407407407398E-3</v>
      </c>
      <c r="B331">
        <v>0</v>
      </c>
    </row>
    <row r="332" spans="1:2" x14ac:dyDescent="0.3">
      <c r="A332" s="1">
        <v>7.6388888888888904E-3</v>
      </c>
      <c r="B332">
        <v>0</v>
      </c>
    </row>
    <row r="333" spans="1:2" x14ac:dyDescent="0.3">
      <c r="A333" s="1">
        <v>7.6620370370370401E-3</v>
      </c>
      <c r="B333">
        <v>0</v>
      </c>
    </row>
    <row r="334" spans="1:2" x14ac:dyDescent="0.3">
      <c r="A334" s="1">
        <v>7.6851851851851803E-3</v>
      </c>
      <c r="B334">
        <v>0</v>
      </c>
    </row>
    <row r="335" spans="1:2" x14ac:dyDescent="0.3">
      <c r="A335" s="1">
        <v>7.7083333333333301E-3</v>
      </c>
      <c r="B335">
        <v>0</v>
      </c>
    </row>
    <row r="336" spans="1:2" x14ac:dyDescent="0.3">
      <c r="A336" s="1">
        <v>7.7314814814814798E-3</v>
      </c>
      <c r="B336">
        <v>0</v>
      </c>
    </row>
    <row r="337" spans="1:2" x14ac:dyDescent="0.3">
      <c r="A337" s="1">
        <v>7.7546296296296304E-3</v>
      </c>
      <c r="B337">
        <v>0</v>
      </c>
    </row>
    <row r="338" spans="1:2" x14ac:dyDescent="0.3">
      <c r="A338" s="1">
        <v>7.7777777777777802E-3</v>
      </c>
      <c r="B338">
        <v>0</v>
      </c>
    </row>
    <row r="339" spans="1:2" x14ac:dyDescent="0.3">
      <c r="A339" s="1">
        <v>7.8009259259259299E-3</v>
      </c>
      <c r="B339">
        <v>0</v>
      </c>
    </row>
    <row r="340" spans="1:2" x14ac:dyDescent="0.3">
      <c r="A340" s="1">
        <v>7.8240740740740701E-3</v>
      </c>
      <c r="B340">
        <v>0</v>
      </c>
    </row>
    <row r="341" spans="1:2" x14ac:dyDescent="0.3">
      <c r="A341" s="1">
        <v>7.8472222222222207E-3</v>
      </c>
      <c r="B341">
        <v>0</v>
      </c>
    </row>
    <row r="342" spans="1:2" x14ac:dyDescent="0.3">
      <c r="A342" s="1">
        <v>7.8703703703703696E-3</v>
      </c>
      <c r="B342">
        <v>0</v>
      </c>
    </row>
    <row r="343" spans="1:2" x14ac:dyDescent="0.3">
      <c r="A343" s="1">
        <v>7.8935185185185202E-3</v>
      </c>
      <c r="B343">
        <v>0</v>
      </c>
    </row>
    <row r="344" spans="1:2" x14ac:dyDescent="0.3">
      <c r="A344" s="1">
        <v>7.9166666666666708E-3</v>
      </c>
      <c r="B344">
        <v>0</v>
      </c>
    </row>
    <row r="345" spans="1:2" x14ac:dyDescent="0.3">
      <c r="A345" s="1">
        <v>7.9398148148148093E-3</v>
      </c>
      <c r="B345">
        <v>2.12902878411114E-3</v>
      </c>
    </row>
    <row r="346" spans="1:2" x14ac:dyDescent="0.3">
      <c r="A346" s="1">
        <v>7.9629629629629599E-3</v>
      </c>
      <c r="B346">
        <v>1.52318505570292E-2</v>
      </c>
    </row>
    <row r="347" spans="1:2" x14ac:dyDescent="0.3">
      <c r="A347" s="1">
        <v>7.9861111111111105E-3</v>
      </c>
      <c r="B347">
        <v>2.8430005535483398E-2</v>
      </c>
    </row>
    <row r="348" spans="1:2" x14ac:dyDescent="0.3">
      <c r="A348" s="1">
        <v>8.0092592592592594E-3</v>
      </c>
      <c r="B348">
        <v>4.1842158883810002E-2</v>
      </c>
    </row>
    <row r="349" spans="1:2" x14ac:dyDescent="0.3">
      <c r="A349" s="1">
        <v>8.03240740740741E-3</v>
      </c>
      <c r="B349">
        <v>5.5272415280342102E-2</v>
      </c>
    </row>
    <row r="350" spans="1:2" x14ac:dyDescent="0.3">
      <c r="A350" s="1">
        <v>8.0555555555555606E-3</v>
      </c>
      <c r="B350">
        <v>6.8697586655616802E-2</v>
      </c>
    </row>
    <row r="351" spans="1:2" x14ac:dyDescent="0.3">
      <c r="A351" s="1">
        <v>8.0787037037037008E-3</v>
      </c>
      <c r="B351">
        <v>7.9830653965473203E-2</v>
      </c>
    </row>
    <row r="352" spans="1:2" x14ac:dyDescent="0.3">
      <c r="A352" s="1">
        <v>8.1018518518518497E-3</v>
      </c>
      <c r="B352">
        <v>9.0493753552436801E-2</v>
      </c>
    </row>
    <row r="353" spans="1:2" x14ac:dyDescent="0.3">
      <c r="A353" s="1">
        <v>8.1250000000000003E-3</v>
      </c>
      <c r="B353">
        <v>0.105499021708965</v>
      </c>
    </row>
    <row r="354" spans="1:2" x14ac:dyDescent="0.3">
      <c r="A354" s="1">
        <v>8.1481481481481492E-3</v>
      </c>
      <c r="B354">
        <v>0.113367639482021</v>
      </c>
    </row>
    <row r="355" spans="1:2" x14ac:dyDescent="0.3">
      <c r="A355" s="1">
        <v>8.1712962962962998E-3</v>
      </c>
      <c r="B355">
        <v>0.12704445421695701</v>
      </c>
    </row>
    <row r="356" spans="1:2" x14ac:dyDescent="0.3">
      <c r="A356" s="1">
        <v>8.19444444444444E-3</v>
      </c>
      <c r="B356">
        <v>0.14273887872695901</v>
      </c>
    </row>
    <row r="357" spans="1:2" x14ac:dyDescent="0.3">
      <c r="A357" s="1">
        <v>8.2175925925925906E-3</v>
      </c>
      <c r="B357">
        <v>0.15394227206707001</v>
      </c>
    </row>
    <row r="358" spans="1:2" x14ac:dyDescent="0.3">
      <c r="A358" s="1">
        <v>8.2407407407407395E-3</v>
      </c>
      <c r="B358">
        <v>0.16464939713478099</v>
      </c>
    </row>
    <row r="359" spans="1:2" x14ac:dyDescent="0.3">
      <c r="A359" s="1">
        <v>8.2638888888888901E-3</v>
      </c>
      <c r="B359">
        <v>0.173973843455315</v>
      </c>
    </row>
    <row r="360" spans="1:2" x14ac:dyDescent="0.3">
      <c r="A360" s="1">
        <v>8.2870370370370407E-3</v>
      </c>
      <c r="B360">
        <v>0.18103264272212999</v>
      </c>
    </row>
    <row r="361" spans="1:2" x14ac:dyDescent="0.3">
      <c r="A361" s="1">
        <v>8.3101851851851791E-3</v>
      </c>
      <c r="B361">
        <v>0.18972308933734899</v>
      </c>
    </row>
    <row r="362" spans="1:2" x14ac:dyDescent="0.3">
      <c r="A362" s="1">
        <v>8.3333333333333297E-3</v>
      </c>
      <c r="B362">
        <v>0.200773671269417</v>
      </c>
    </row>
    <row r="363" spans="1:2" x14ac:dyDescent="0.3">
      <c r="A363" s="1">
        <v>8.3564814814814804E-3</v>
      </c>
      <c r="B363">
        <v>0.20848934352397899</v>
      </c>
    </row>
    <row r="364" spans="1:2" x14ac:dyDescent="0.3">
      <c r="A364" s="1">
        <v>8.3796296296296292E-3</v>
      </c>
      <c r="B364">
        <v>0.21742631494998901</v>
      </c>
    </row>
    <row r="365" spans="1:2" x14ac:dyDescent="0.3">
      <c r="A365" s="1">
        <v>8.4027777777777798E-3</v>
      </c>
      <c r="B365">
        <v>0.22046644985675801</v>
      </c>
    </row>
    <row r="366" spans="1:2" x14ac:dyDescent="0.3">
      <c r="A366" s="1">
        <v>8.4259259259259305E-3</v>
      </c>
      <c r="B366">
        <v>0.22364641726017001</v>
      </c>
    </row>
    <row r="367" spans="1:2" x14ac:dyDescent="0.3">
      <c r="A367" s="1">
        <v>8.4490740740740707E-3</v>
      </c>
      <c r="B367">
        <v>0.22733539342880199</v>
      </c>
    </row>
    <row r="368" spans="1:2" x14ac:dyDescent="0.3">
      <c r="A368" s="1">
        <v>8.4722222222222195E-3</v>
      </c>
      <c r="B368">
        <v>0.230230733752251</v>
      </c>
    </row>
    <row r="369" spans="1:2" x14ac:dyDescent="0.3">
      <c r="A369" s="1">
        <v>8.4953703703703701E-3</v>
      </c>
      <c r="B369">
        <v>0.23287600278854401</v>
      </c>
    </row>
    <row r="370" spans="1:2" x14ac:dyDescent="0.3">
      <c r="A370" s="1">
        <v>8.5185185185185208E-3</v>
      </c>
      <c r="B370">
        <v>0.234852805733681</v>
      </c>
    </row>
    <row r="371" spans="1:2" x14ac:dyDescent="0.3">
      <c r="A371" s="1">
        <v>8.5416666666666696E-3</v>
      </c>
      <c r="B371">
        <v>0.23636528849601701</v>
      </c>
    </row>
    <row r="372" spans="1:2" x14ac:dyDescent="0.3">
      <c r="A372" s="1">
        <v>8.5648148148148202E-3</v>
      </c>
      <c r="B372">
        <v>0.23757050931453699</v>
      </c>
    </row>
    <row r="373" spans="1:2" x14ac:dyDescent="0.3">
      <c r="A373" s="1">
        <v>8.5879629629629604E-3</v>
      </c>
      <c r="B373">
        <v>0.23845933377742801</v>
      </c>
    </row>
    <row r="374" spans="1:2" x14ac:dyDescent="0.3">
      <c r="A374" s="1">
        <v>8.6111111111111093E-3</v>
      </c>
      <c r="B374">
        <v>0.23915976285934401</v>
      </c>
    </row>
    <row r="375" spans="1:2" x14ac:dyDescent="0.3">
      <c r="A375" s="1">
        <v>8.6342592592592599E-3</v>
      </c>
      <c r="B375">
        <v>0.24031037092208901</v>
      </c>
    </row>
    <row r="376" spans="1:2" x14ac:dyDescent="0.3">
      <c r="A376" s="1">
        <v>8.6574074074074105E-3</v>
      </c>
      <c r="B376">
        <v>0.241183891892433</v>
      </c>
    </row>
    <row r="377" spans="1:2" x14ac:dyDescent="0.3">
      <c r="A377" s="1">
        <v>8.6805555555555594E-3</v>
      </c>
      <c r="B377">
        <v>0.24213241040706601</v>
      </c>
    </row>
    <row r="378" spans="1:2" x14ac:dyDescent="0.3">
      <c r="A378" s="1">
        <v>8.7037037037036996E-3</v>
      </c>
      <c r="B378">
        <v>0.24322608113288899</v>
      </c>
    </row>
    <row r="379" spans="1:2" x14ac:dyDescent="0.3">
      <c r="A379" s="1">
        <v>8.7268518518518502E-3</v>
      </c>
      <c r="B379">
        <v>0.244412615895271</v>
      </c>
    </row>
    <row r="380" spans="1:2" x14ac:dyDescent="0.3">
      <c r="A380" s="1">
        <v>8.7500000000000008E-3</v>
      </c>
      <c r="B380">
        <v>0.24563497304916401</v>
      </c>
    </row>
    <row r="381" spans="1:2" x14ac:dyDescent="0.3">
      <c r="A381" s="1">
        <v>8.7731481481481497E-3</v>
      </c>
      <c r="B381">
        <v>0.24698951840400701</v>
      </c>
    </row>
    <row r="382" spans="1:2" x14ac:dyDescent="0.3">
      <c r="A382" s="1">
        <v>8.7962962962963003E-3</v>
      </c>
      <c r="B382">
        <v>0.248493477702141</v>
      </c>
    </row>
    <row r="383" spans="1:2" x14ac:dyDescent="0.3">
      <c r="A383" s="1">
        <v>8.8194444444444405E-3</v>
      </c>
      <c r="B383">
        <v>0.25008717179298401</v>
      </c>
    </row>
    <row r="384" spans="1:2" x14ac:dyDescent="0.3">
      <c r="A384" s="1">
        <v>8.8425925925925894E-3</v>
      </c>
      <c r="B384">
        <v>0.251488417387009</v>
      </c>
    </row>
    <row r="385" spans="1:2" x14ac:dyDescent="0.3">
      <c r="A385" s="1">
        <v>8.86574074074074E-3</v>
      </c>
      <c r="B385">
        <v>0.252546817064285</v>
      </c>
    </row>
    <row r="386" spans="1:2" x14ac:dyDescent="0.3">
      <c r="A386" s="1">
        <v>8.8888888888888906E-3</v>
      </c>
      <c r="B386">
        <v>0.25382736325263999</v>
      </c>
    </row>
    <row r="387" spans="1:2" x14ac:dyDescent="0.3">
      <c r="A387" s="1">
        <v>8.9120370370370395E-3</v>
      </c>
      <c r="B387">
        <v>0.25391381978988598</v>
      </c>
    </row>
    <row r="388" spans="1:2" x14ac:dyDescent="0.3">
      <c r="A388" s="1">
        <v>8.9351851851851797E-3</v>
      </c>
      <c r="B388">
        <v>0.25281250476837203</v>
      </c>
    </row>
    <row r="389" spans="1:2" x14ac:dyDescent="0.3">
      <c r="A389" s="1">
        <v>8.9583333333333303E-3</v>
      </c>
      <c r="B389">
        <v>0.250360786914825</v>
      </c>
    </row>
    <row r="390" spans="1:2" x14ac:dyDescent="0.3">
      <c r="A390" s="1">
        <v>8.9814814814814792E-3</v>
      </c>
      <c r="B390">
        <v>0.24744954705238301</v>
      </c>
    </row>
    <row r="391" spans="1:2" x14ac:dyDescent="0.3">
      <c r="A391" s="1">
        <v>9.0046296296296298E-3</v>
      </c>
      <c r="B391">
        <v>0.24276959896087599</v>
      </c>
    </row>
    <row r="392" spans="1:2" x14ac:dyDescent="0.3">
      <c r="A392" s="1">
        <v>9.0277777777777804E-3</v>
      </c>
      <c r="B392">
        <v>0.236334323883057</v>
      </c>
    </row>
    <row r="393" spans="1:2" x14ac:dyDescent="0.3">
      <c r="A393" s="1">
        <v>9.0509259259259293E-3</v>
      </c>
      <c r="B393">
        <v>0.228541180491447</v>
      </c>
    </row>
    <row r="394" spans="1:2" x14ac:dyDescent="0.3">
      <c r="A394" s="1">
        <v>9.0740740740740695E-3</v>
      </c>
      <c r="B394">
        <v>0.218863099813461</v>
      </c>
    </row>
    <row r="395" spans="1:2" x14ac:dyDescent="0.3">
      <c r="A395" s="1">
        <v>9.0972222222222201E-3</v>
      </c>
      <c r="B395">
        <v>0.20783805847167999</v>
      </c>
    </row>
    <row r="396" spans="1:2" x14ac:dyDescent="0.3">
      <c r="A396" s="1">
        <v>9.1203703703703707E-3</v>
      </c>
      <c r="B396">
        <v>0.19614239037036901</v>
      </c>
    </row>
    <row r="397" spans="1:2" x14ac:dyDescent="0.3">
      <c r="A397" s="1">
        <v>9.1435185185185196E-3</v>
      </c>
      <c r="B397">
        <v>0.182278618216515</v>
      </c>
    </row>
    <row r="398" spans="1:2" x14ac:dyDescent="0.3">
      <c r="A398" s="1">
        <v>9.1666666666666702E-3</v>
      </c>
      <c r="B398">
        <v>0.167728170752525</v>
      </c>
    </row>
    <row r="399" spans="1:2" x14ac:dyDescent="0.3">
      <c r="A399" s="1">
        <v>9.1898148148148104E-3</v>
      </c>
      <c r="B399">
        <v>0.15513145923614499</v>
      </c>
    </row>
    <row r="400" spans="1:2" x14ac:dyDescent="0.3">
      <c r="A400" s="1">
        <v>9.2129629629629593E-3</v>
      </c>
      <c r="B400">
        <v>0.13735872507095301</v>
      </c>
    </row>
    <row r="401" spans="1:2" x14ac:dyDescent="0.3">
      <c r="A401" s="1">
        <v>9.2361111111111099E-3</v>
      </c>
      <c r="B401">
        <v>0.11087341606617</v>
      </c>
    </row>
    <row r="402" spans="1:2" x14ac:dyDescent="0.3">
      <c r="A402" s="1">
        <v>9.2592592592592605E-3</v>
      </c>
      <c r="B402">
        <v>9.0790368616581005E-2</v>
      </c>
    </row>
    <row r="403" spans="1:2" x14ac:dyDescent="0.3">
      <c r="A403" s="1">
        <v>9.2824074074074094E-3</v>
      </c>
      <c r="B403">
        <v>6.92448019981384E-2</v>
      </c>
    </row>
    <row r="404" spans="1:2" x14ac:dyDescent="0.3">
      <c r="A404" s="1">
        <v>9.3055555555555496E-3</v>
      </c>
      <c r="B404">
        <v>4.7294385731220197E-2</v>
      </c>
    </row>
    <row r="405" spans="1:2" x14ac:dyDescent="0.3">
      <c r="A405" s="1">
        <v>9.3287037037037002E-3</v>
      </c>
      <c r="B405">
        <v>2.9805025085806802E-2</v>
      </c>
    </row>
    <row r="406" spans="1:2" x14ac:dyDescent="0.3">
      <c r="A406" s="1">
        <v>9.3518518518518508E-3</v>
      </c>
      <c r="B406">
        <v>6.5576941706240203E-3</v>
      </c>
    </row>
    <row r="407" spans="1:2" x14ac:dyDescent="0.3">
      <c r="A407" s="1">
        <v>9.3749999999999997E-3</v>
      </c>
      <c r="B407">
        <v>0</v>
      </c>
    </row>
    <row r="408" spans="1:2" x14ac:dyDescent="0.3">
      <c r="A408" s="1">
        <v>9.3981481481481503E-3</v>
      </c>
      <c r="B408">
        <v>0</v>
      </c>
    </row>
    <row r="409" spans="1:2" x14ac:dyDescent="0.3">
      <c r="A409" s="1">
        <v>9.4212962962962991E-3</v>
      </c>
      <c r="B409">
        <v>0</v>
      </c>
    </row>
    <row r="410" spans="1:2" x14ac:dyDescent="0.3">
      <c r="A410" s="1">
        <v>9.4444444444444393E-3</v>
      </c>
      <c r="B410">
        <v>0</v>
      </c>
    </row>
    <row r="411" spans="1:2" x14ac:dyDescent="0.3">
      <c r="A411" s="1">
        <v>9.46759259259259E-3</v>
      </c>
      <c r="B411">
        <v>0</v>
      </c>
    </row>
    <row r="412" spans="1:2" x14ac:dyDescent="0.3">
      <c r="A412" s="1">
        <v>9.4907407407407406E-3</v>
      </c>
      <c r="B412">
        <v>0</v>
      </c>
    </row>
    <row r="413" spans="1:2" x14ac:dyDescent="0.3">
      <c r="A413" s="1">
        <v>9.5138888888888894E-3</v>
      </c>
      <c r="B413">
        <v>0</v>
      </c>
    </row>
    <row r="414" spans="1:2" x14ac:dyDescent="0.3">
      <c r="A414" s="1">
        <v>9.53703703703704E-3</v>
      </c>
      <c r="B414">
        <v>0</v>
      </c>
    </row>
    <row r="415" spans="1:2" x14ac:dyDescent="0.3">
      <c r="A415" s="1">
        <v>9.5601851851851907E-3</v>
      </c>
      <c r="B415">
        <v>0</v>
      </c>
    </row>
    <row r="416" spans="1:2" x14ac:dyDescent="0.3">
      <c r="A416" s="1">
        <v>9.5833333333333309E-3</v>
      </c>
      <c r="B416">
        <v>0</v>
      </c>
    </row>
    <row r="417" spans="1:2" x14ac:dyDescent="0.3">
      <c r="A417" s="1">
        <v>9.6064814814814797E-3</v>
      </c>
      <c r="B417">
        <v>0</v>
      </c>
    </row>
    <row r="418" spans="1:2" x14ac:dyDescent="0.3">
      <c r="A418" s="1">
        <v>9.6296296296296303E-3</v>
      </c>
      <c r="B418">
        <v>0</v>
      </c>
    </row>
    <row r="419" spans="1:2" x14ac:dyDescent="0.3">
      <c r="A419" s="1">
        <v>9.6527777777777792E-3</v>
      </c>
      <c r="B419">
        <v>0</v>
      </c>
    </row>
    <row r="420" spans="1:2" x14ac:dyDescent="0.3">
      <c r="A420" s="1">
        <v>9.6759259259259194E-3</v>
      </c>
      <c r="B420">
        <v>0</v>
      </c>
    </row>
    <row r="421" spans="1:2" x14ac:dyDescent="0.3">
      <c r="A421" s="1">
        <v>9.69907407407407E-3</v>
      </c>
      <c r="B421">
        <v>0</v>
      </c>
    </row>
    <row r="422" spans="1:2" x14ac:dyDescent="0.3">
      <c r="A422" s="1">
        <v>9.7222222222222206E-3</v>
      </c>
      <c r="B422">
        <v>0</v>
      </c>
    </row>
    <row r="423" spans="1:2" x14ac:dyDescent="0.3">
      <c r="A423" s="1">
        <v>9.7453703703703695E-3</v>
      </c>
      <c r="B423">
        <v>0</v>
      </c>
    </row>
    <row r="424" spans="1:2" x14ac:dyDescent="0.3">
      <c r="A424" s="1">
        <v>9.7685185185185201E-3</v>
      </c>
      <c r="B424">
        <v>0</v>
      </c>
    </row>
    <row r="425" spans="1:2" x14ac:dyDescent="0.3">
      <c r="A425" s="1">
        <v>9.7916666666666707E-3</v>
      </c>
      <c r="B425">
        <v>0</v>
      </c>
    </row>
    <row r="426" spans="1:2" x14ac:dyDescent="0.3">
      <c r="A426" s="1">
        <v>9.8148148148148092E-3</v>
      </c>
      <c r="B426">
        <v>0</v>
      </c>
    </row>
    <row r="427" spans="1:2" x14ac:dyDescent="0.3">
      <c r="A427" s="1">
        <v>9.8379629629629598E-3</v>
      </c>
      <c r="B427">
        <v>0</v>
      </c>
    </row>
    <row r="428" spans="1:2" x14ac:dyDescent="0.3">
      <c r="A428" s="1">
        <v>9.8611111111111104E-3</v>
      </c>
      <c r="B428">
        <v>0</v>
      </c>
    </row>
    <row r="429" spans="1:2" x14ac:dyDescent="0.3">
      <c r="A429" s="1">
        <v>9.8842592592592593E-3</v>
      </c>
      <c r="B429">
        <v>0</v>
      </c>
    </row>
    <row r="430" spans="1:2" x14ac:dyDescent="0.3">
      <c r="A430" s="1">
        <v>9.9074074074074099E-3</v>
      </c>
      <c r="B430">
        <v>0</v>
      </c>
    </row>
    <row r="431" spans="1:2" x14ac:dyDescent="0.3">
      <c r="A431" s="1">
        <v>9.9305555555555605E-3</v>
      </c>
      <c r="B431">
        <v>0</v>
      </c>
    </row>
    <row r="432" spans="1:2" x14ac:dyDescent="0.3">
      <c r="A432" s="1">
        <v>9.9537037037037007E-3</v>
      </c>
      <c r="B432">
        <v>0</v>
      </c>
    </row>
    <row r="433" spans="1:2" x14ac:dyDescent="0.3">
      <c r="A433" s="1">
        <v>9.9768518518518496E-3</v>
      </c>
      <c r="B433">
        <v>0</v>
      </c>
    </row>
    <row r="434" spans="1:2" x14ac:dyDescent="0.3">
      <c r="A434" s="1">
        <v>0.01</v>
      </c>
      <c r="B434">
        <v>0</v>
      </c>
    </row>
    <row r="435" spans="1:2" x14ac:dyDescent="0.3">
      <c r="A435" s="1">
        <v>1.0023148148148101E-2</v>
      </c>
      <c r="B435">
        <v>0</v>
      </c>
    </row>
    <row r="436" spans="1:2" x14ac:dyDescent="0.3">
      <c r="A436" s="1">
        <v>1.00462962962963E-2</v>
      </c>
      <c r="B436">
        <v>0</v>
      </c>
    </row>
    <row r="437" spans="1:2" x14ac:dyDescent="0.3">
      <c r="A437" s="1">
        <v>1.00694444444444E-2</v>
      </c>
      <c r="B437">
        <v>0</v>
      </c>
    </row>
    <row r="438" spans="1:2" x14ac:dyDescent="0.3">
      <c r="A438" s="1">
        <v>1.0092592592592599E-2</v>
      </c>
      <c r="B438">
        <v>0</v>
      </c>
    </row>
    <row r="439" spans="1:2" x14ac:dyDescent="0.3">
      <c r="A439" s="1">
        <v>1.0115740740740699E-2</v>
      </c>
      <c r="B439">
        <v>0</v>
      </c>
    </row>
    <row r="440" spans="1:2" x14ac:dyDescent="0.3">
      <c r="A440" s="1">
        <v>1.01388888888889E-2</v>
      </c>
      <c r="B440">
        <v>0</v>
      </c>
    </row>
    <row r="441" spans="1:2" x14ac:dyDescent="0.3">
      <c r="A441" s="1">
        <v>1.0162037037037001E-2</v>
      </c>
      <c r="B441">
        <v>0</v>
      </c>
    </row>
    <row r="442" spans="1:2" x14ac:dyDescent="0.3">
      <c r="A442" s="1">
        <v>1.01851851851852E-2</v>
      </c>
      <c r="B442">
        <v>0</v>
      </c>
    </row>
    <row r="443" spans="1:2" x14ac:dyDescent="0.3">
      <c r="A443" s="1">
        <v>1.02083333333333E-2</v>
      </c>
      <c r="B443">
        <v>0</v>
      </c>
    </row>
    <row r="444" spans="1:2" x14ac:dyDescent="0.3">
      <c r="A444" s="1">
        <v>1.0231481481481499E-2</v>
      </c>
      <c r="B444">
        <v>0</v>
      </c>
    </row>
    <row r="445" spans="1:2" x14ac:dyDescent="0.3">
      <c r="A445" s="1">
        <v>1.02546296296296E-2</v>
      </c>
      <c r="B445">
        <v>0</v>
      </c>
    </row>
    <row r="446" spans="1:2" x14ac:dyDescent="0.3">
      <c r="A446" s="1">
        <v>1.0277777777777801E-2</v>
      </c>
      <c r="B446">
        <v>0</v>
      </c>
    </row>
    <row r="447" spans="1:2" x14ac:dyDescent="0.3">
      <c r="A447" s="1">
        <v>1.0300925925925899E-2</v>
      </c>
      <c r="B447">
        <v>0</v>
      </c>
    </row>
    <row r="448" spans="1:2" x14ac:dyDescent="0.3">
      <c r="A448" s="1">
        <v>1.03240740740741E-2</v>
      </c>
      <c r="B448">
        <v>0</v>
      </c>
    </row>
    <row r="449" spans="1:2" x14ac:dyDescent="0.3">
      <c r="A449" s="1">
        <v>1.03472222222222E-2</v>
      </c>
      <c r="B449">
        <v>0</v>
      </c>
    </row>
    <row r="450" spans="1:2" x14ac:dyDescent="0.3">
      <c r="A450" s="1">
        <v>1.03703703703704E-2</v>
      </c>
      <c r="B450">
        <v>0</v>
      </c>
    </row>
    <row r="451" spans="1:2" x14ac:dyDescent="0.3">
      <c r="A451" s="1">
        <v>1.03935185185185E-2</v>
      </c>
      <c r="B451">
        <v>0</v>
      </c>
    </row>
    <row r="452" spans="1:2" x14ac:dyDescent="0.3">
      <c r="A452" s="1">
        <v>1.0416666666666701E-2</v>
      </c>
      <c r="B452">
        <v>0</v>
      </c>
    </row>
    <row r="453" spans="1:2" x14ac:dyDescent="0.3">
      <c r="A453" s="1">
        <v>1.0439814814814799E-2</v>
      </c>
      <c r="B453">
        <v>0</v>
      </c>
    </row>
    <row r="454" spans="1:2" x14ac:dyDescent="0.3">
      <c r="A454" s="1">
        <v>1.0462962962963E-2</v>
      </c>
      <c r="B454">
        <v>0</v>
      </c>
    </row>
    <row r="455" spans="1:2" x14ac:dyDescent="0.3">
      <c r="A455" s="1">
        <v>1.0486111111111101E-2</v>
      </c>
      <c r="B455">
        <v>0</v>
      </c>
    </row>
    <row r="456" spans="1:2" x14ac:dyDescent="0.3">
      <c r="A456" s="1">
        <v>1.05092592592593E-2</v>
      </c>
      <c r="B456">
        <v>0</v>
      </c>
    </row>
    <row r="457" spans="1:2" x14ac:dyDescent="0.3">
      <c r="A457" s="1">
        <v>1.05324074074074E-2</v>
      </c>
      <c r="B457">
        <v>0</v>
      </c>
    </row>
    <row r="458" spans="1:2" x14ac:dyDescent="0.3">
      <c r="A458" s="1">
        <v>1.0555555555555599E-2</v>
      </c>
      <c r="B458">
        <v>0</v>
      </c>
    </row>
    <row r="459" spans="1:2" x14ac:dyDescent="0.3">
      <c r="A459" s="1">
        <v>1.05787037037037E-2</v>
      </c>
      <c r="B459">
        <v>0</v>
      </c>
    </row>
    <row r="460" spans="1:2" x14ac:dyDescent="0.3">
      <c r="A460" s="1">
        <v>1.06018518518519E-2</v>
      </c>
      <c r="B460">
        <v>0</v>
      </c>
    </row>
    <row r="461" spans="1:2" x14ac:dyDescent="0.3">
      <c r="A461" s="1">
        <v>1.0625000000000001E-2</v>
      </c>
      <c r="B461">
        <v>0</v>
      </c>
    </row>
    <row r="462" spans="1:2" x14ac:dyDescent="0.3">
      <c r="A462" s="1">
        <v>1.0648148148148099E-2</v>
      </c>
      <c r="B462">
        <v>0</v>
      </c>
    </row>
    <row r="463" spans="1:2" x14ac:dyDescent="0.3">
      <c r="A463" s="1">
        <v>1.06712962962963E-2</v>
      </c>
      <c r="B463">
        <v>0</v>
      </c>
    </row>
    <row r="464" spans="1:2" x14ac:dyDescent="0.3">
      <c r="A464" s="1">
        <v>1.0694444444444401E-2</v>
      </c>
      <c r="B464">
        <v>0</v>
      </c>
    </row>
    <row r="465" spans="1:2" x14ac:dyDescent="0.3">
      <c r="A465" s="1">
        <v>1.07175925925926E-2</v>
      </c>
      <c r="B465">
        <v>0</v>
      </c>
    </row>
    <row r="466" spans="1:2" x14ac:dyDescent="0.3">
      <c r="A466" s="1">
        <v>1.07407407407407E-2</v>
      </c>
      <c r="B466">
        <v>0</v>
      </c>
    </row>
    <row r="467" spans="1:2" x14ac:dyDescent="0.3">
      <c r="A467" s="1">
        <v>1.0763888888888899E-2</v>
      </c>
      <c r="B467">
        <v>0</v>
      </c>
    </row>
    <row r="468" spans="1:2" x14ac:dyDescent="0.3">
      <c r="A468" s="1">
        <v>1.0787037037037E-2</v>
      </c>
      <c r="B468">
        <v>0</v>
      </c>
    </row>
    <row r="469" spans="1:2" x14ac:dyDescent="0.3">
      <c r="A469" s="1">
        <v>1.08101851851852E-2</v>
      </c>
      <c r="B469">
        <v>0</v>
      </c>
    </row>
    <row r="470" spans="1:2" x14ac:dyDescent="0.3">
      <c r="A470" s="1">
        <v>1.0833333333333301E-2</v>
      </c>
      <c r="B470">
        <v>0</v>
      </c>
    </row>
    <row r="471" spans="1:2" x14ac:dyDescent="0.3">
      <c r="A471" s="1">
        <v>1.08564814814815E-2</v>
      </c>
      <c r="B471">
        <v>0</v>
      </c>
    </row>
    <row r="472" spans="1:2" x14ac:dyDescent="0.3">
      <c r="A472" s="1">
        <v>1.08796296296296E-2</v>
      </c>
      <c r="B472">
        <v>0</v>
      </c>
    </row>
    <row r="473" spans="1:2" x14ac:dyDescent="0.3">
      <c r="A473" s="1">
        <v>1.0902777777777799E-2</v>
      </c>
      <c r="B473">
        <v>0</v>
      </c>
    </row>
    <row r="474" spans="1:2" x14ac:dyDescent="0.3">
      <c r="A474" s="1">
        <v>1.09259259259259E-2</v>
      </c>
      <c r="B474">
        <v>0</v>
      </c>
    </row>
    <row r="475" spans="1:2" x14ac:dyDescent="0.3">
      <c r="A475" s="1">
        <v>1.0949074074074101E-2</v>
      </c>
      <c r="B475">
        <v>0</v>
      </c>
    </row>
    <row r="476" spans="1:2" x14ac:dyDescent="0.3">
      <c r="A476" s="1">
        <v>1.0972222222222199E-2</v>
      </c>
      <c r="B476">
        <v>0</v>
      </c>
    </row>
    <row r="477" spans="1:2" x14ac:dyDescent="0.3">
      <c r="A477" s="1">
        <v>1.09953703703704E-2</v>
      </c>
      <c r="B477">
        <v>0</v>
      </c>
    </row>
    <row r="478" spans="1:2" x14ac:dyDescent="0.3">
      <c r="A478" s="1">
        <v>1.10185185185185E-2</v>
      </c>
      <c r="B478">
        <v>0</v>
      </c>
    </row>
    <row r="479" spans="1:2" x14ac:dyDescent="0.3">
      <c r="A479" s="1">
        <v>1.10416666666667E-2</v>
      </c>
      <c r="B479">
        <v>0</v>
      </c>
    </row>
    <row r="480" spans="1:2" x14ac:dyDescent="0.3">
      <c r="A480" s="1">
        <v>1.10648148148148E-2</v>
      </c>
      <c r="B480">
        <v>0</v>
      </c>
    </row>
    <row r="481" spans="1:2" x14ac:dyDescent="0.3">
      <c r="A481" s="1">
        <v>1.1087962962963001E-2</v>
      </c>
      <c r="B481">
        <v>0</v>
      </c>
    </row>
    <row r="482" spans="1:2" x14ac:dyDescent="0.3">
      <c r="A482" s="1">
        <v>1.1111111111111099E-2</v>
      </c>
      <c r="B482">
        <v>0</v>
      </c>
    </row>
    <row r="483" spans="1:2" x14ac:dyDescent="0.3">
      <c r="A483" s="1">
        <v>1.11342592592593E-2</v>
      </c>
      <c r="B483">
        <v>0</v>
      </c>
    </row>
    <row r="484" spans="1:2" x14ac:dyDescent="0.3">
      <c r="A484" s="1">
        <v>1.1157407407407401E-2</v>
      </c>
      <c r="B484">
        <v>0</v>
      </c>
    </row>
    <row r="485" spans="1:2" x14ac:dyDescent="0.3">
      <c r="A485" s="1">
        <v>1.11805555555556E-2</v>
      </c>
      <c r="B485">
        <v>0</v>
      </c>
    </row>
    <row r="486" spans="1:2" x14ac:dyDescent="0.3">
      <c r="A486" s="1">
        <v>1.12037037037037E-2</v>
      </c>
      <c r="B486">
        <v>0</v>
      </c>
    </row>
    <row r="487" spans="1:2" x14ac:dyDescent="0.3">
      <c r="A487" s="1">
        <v>1.1226851851851899E-2</v>
      </c>
      <c r="B487">
        <v>0</v>
      </c>
    </row>
    <row r="488" spans="1:2" x14ac:dyDescent="0.3">
      <c r="A488" s="1">
        <v>1.125E-2</v>
      </c>
      <c r="B488">
        <v>0</v>
      </c>
    </row>
    <row r="489" spans="1:2" x14ac:dyDescent="0.3">
      <c r="A489" s="1">
        <v>1.12731481481481E-2</v>
      </c>
      <c r="B489">
        <v>0</v>
      </c>
    </row>
    <row r="490" spans="1:2" x14ac:dyDescent="0.3">
      <c r="A490" s="1">
        <v>1.1296296296296301E-2</v>
      </c>
      <c r="B490">
        <v>0</v>
      </c>
    </row>
    <row r="491" spans="1:2" x14ac:dyDescent="0.3">
      <c r="A491" s="1">
        <v>1.1319444444444399E-2</v>
      </c>
      <c r="B491">
        <v>0</v>
      </c>
    </row>
    <row r="492" spans="1:2" x14ac:dyDescent="0.3">
      <c r="A492" s="1">
        <v>1.13425925925926E-2</v>
      </c>
      <c r="B492">
        <v>0</v>
      </c>
    </row>
    <row r="493" spans="1:2" x14ac:dyDescent="0.3">
      <c r="A493" s="1">
        <v>1.1365740740740701E-2</v>
      </c>
      <c r="B493">
        <v>0</v>
      </c>
    </row>
    <row r="494" spans="1:2" x14ac:dyDescent="0.3">
      <c r="A494" s="1">
        <v>1.13888888888889E-2</v>
      </c>
      <c r="B494">
        <v>2.9842637013644002E-3</v>
      </c>
    </row>
    <row r="495" spans="1:2" x14ac:dyDescent="0.3">
      <c r="A495" s="1">
        <v>1.1412037037037E-2</v>
      </c>
      <c r="B495">
        <v>7.7680009417235903E-3</v>
      </c>
    </row>
    <row r="496" spans="1:2" x14ac:dyDescent="0.3">
      <c r="A496" s="1">
        <v>1.1435185185185199E-2</v>
      </c>
      <c r="B496">
        <v>1.24319009482861E-2</v>
      </c>
    </row>
    <row r="497" spans="1:2" x14ac:dyDescent="0.3">
      <c r="A497" s="1">
        <v>1.14583333333333E-2</v>
      </c>
      <c r="B497">
        <v>1.6920249909162501E-2</v>
      </c>
    </row>
    <row r="498" spans="1:2" x14ac:dyDescent="0.3">
      <c r="A498" s="1">
        <v>1.14814814814815E-2</v>
      </c>
      <c r="B498">
        <v>2.11966037750244E-2</v>
      </c>
    </row>
    <row r="499" spans="1:2" x14ac:dyDescent="0.3">
      <c r="A499" s="1">
        <v>1.1504629629629601E-2</v>
      </c>
      <c r="B499">
        <v>2.5173364207148601E-2</v>
      </c>
    </row>
    <row r="500" spans="1:2" x14ac:dyDescent="0.3">
      <c r="A500" s="1">
        <v>1.15277777777778E-2</v>
      </c>
      <c r="B500">
        <v>2.88164690136909E-2</v>
      </c>
    </row>
    <row r="501" spans="1:2" x14ac:dyDescent="0.3">
      <c r="A501" s="1">
        <v>1.15509259259259E-2</v>
      </c>
      <c r="B501">
        <v>3.17671038210392E-2</v>
      </c>
    </row>
    <row r="502" spans="1:2" x14ac:dyDescent="0.3">
      <c r="A502" s="1">
        <v>1.1574074074074099E-2</v>
      </c>
      <c r="B502">
        <v>3.3935502171516398E-2</v>
      </c>
    </row>
    <row r="503" spans="1:2" x14ac:dyDescent="0.3">
      <c r="A503" s="1">
        <v>1.15972222222222E-2</v>
      </c>
      <c r="B503">
        <v>3.6891922354698202E-2</v>
      </c>
    </row>
    <row r="504" spans="1:2" x14ac:dyDescent="0.3">
      <c r="A504" s="1">
        <v>1.1620370370370401E-2</v>
      </c>
      <c r="B504">
        <v>3.7704493850469603E-2</v>
      </c>
    </row>
    <row r="505" spans="1:2" x14ac:dyDescent="0.3">
      <c r="A505" s="1">
        <v>1.1643518518518499E-2</v>
      </c>
      <c r="B505">
        <v>4.13486547768116E-2</v>
      </c>
    </row>
    <row r="506" spans="1:2" x14ac:dyDescent="0.3">
      <c r="A506" s="1">
        <v>1.16666666666667E-2</v>
      </c>
      <c r="B506">
        <v>4.3264571577310597E-2</v>
      </c>
    </row>
    <row r="507" spans="1:2" x14ac:dyDescent="0.3">
      <c r="A507" s="1">
        <v>1.16898148148148E-2</v>
      </c>
      <c r="B507">
        <v>4.5133687555789899E-2</v>
      </c>
    </row>
    <row r="508" spans="1:2" x14ac:dyDescent="0.3">
      <c r="A508" s="1">
        <v>1.1712962962963E-2</v>
      </c>
      <c r="B508">
        <v>4.6932689845562002E-2</v>
      </c>
    </row>
    <row r="509" spans="1:2" x14ac:dyDescent="0.3">
      <c r="A509" s="1">
        <v>1.17361111111111E-2</v>
      </c>
      <c r="B509">
        <v>4.85341064631939E-2</v>
      </c>
    </row>
    <row r="510" spans="1:2" x14ac:dyDescent="0.3">
      <c r="A510" s="1">
        <v>1.1759259259259301E-2</v>
      </c>
      <c r="B510">
        <v>4.9384407699108103E-2</v>
      </c>
    </row>
    <row r="511" spans="1:2" x14ac:dyDescent="0.3">
      <c r="A511" s="1">
        <v>1.1782407407407399E-2</v>
      </c>
      <c r="B511">
        <v>5.08784577250481E-2</v>
      </c>
    </row>
    <row r="512" spans="1:2" x14ac:dyDescent="0.3">
      <c r="A512" s="1">
        <v>1.18055555555556E-2</v>
      </c>
      <c r="B512">
        <v>5.3398258984088898E-2</v>
      </c>
    </row>
    <row r="513" spans="1:2" x14ac:dyDescent="0.3">
      <c r="A513" s="1">
        <v>1.1828703703703701E-2</v>
      </c>
      <c r="B513">
        <v>5.46429008245468E-2</v>
      </c>
    </row>
    <row r="514" spans="1:2" x14ac:dyDescent="0.3">
      <c r="A514" s="1">
        <v>1.18518518518519E-2</v>
      </c>
      <c r="B514">
        <v>5.5692423135042197E-2</v>
      </c>
    </row>
    <row r="515" spans="1:2" x14ac:dyDescent="0.3">
      <c r="A515" s="1">
        <v>1.1875E-2</v>
      </c>
      <c r="B515">
        <v>5.6469261646270801E-2</v>
      </c>
    </row>
    <row r="516" spans="1:2" x14ac:dyDescent="0.3">
      <c r="A516" s="1">
        <v>1.18981481481481E-2</v>
      </c>
      <c r="B516">
        <v>5.6906454265117597E-2</v>
      </c>
    </row>
    <row r="517" spans="1:2" x14ac:dyDescent="0.3">
      <c r="A517" s="1">
        <v>1.19212962962963E-2</v>
      </c>
      <c r="B517">
        <v>5.6907739490270601E-2</v>
      </c>
    </row>
    <row r="518" spans="1:2" x14ac:dyDescent="0.3">
      <c r="A518" s="1">
        <v>1.19444444444444E-2</v>
      </c>
      <c r="B518">
        <v>5.6362122297287001E-2</v>
      </c>
    </row>
    <row r="519" spans="1:2" x14ac:dyDescent="0.3">
      <c r="A519" s="1">
        <v>1.1967592592592601E-2</v>
      </c>
      <c r="B519">
        <v>5.5329978466033901E-2</v>
      </c>
    </row>
    <row r="520" spans="1:2" x14ac:dyDescent="0.3">
      <c r="A520" s="1">
        <v>1.1990740740740699E-2</v>
      </c>
      <c r="B520">
        <v>5.3593840450048398E-2</v>
      </c>
    </row>
    <row r="521" spans="1:2" x14ac:dyDescent="0.3">
      <c r="A521" s="1">
        <v>1.20138888888889E-2</v>
      </c>
      <c r="B521">
        <v>5.10895922780037E-2</v>
      </c>
    </row>
    <row r="522" spans="1:2" x14ac:dyDescent="0.3">
      <c r="A522" s="1">
        <v>1.2037037037037001E-2</v>
      </c>
      <c r="B522">
        <v>4.85031567513943E-2</v>
      </c>
    </row>
    <row r="523" spans="1:2" x14ac:dyDescent="0.3">
      <c r="A523" s="1">
        <v>1.20601851851852E-2</v>
      </c>
      <c r="B523">
        <v>4.53729815781116E-2</v>
      </c>
    </row>
    <row r="524" spans="1:2" x14ac:dyDescent="0.3">
      <c r="A524" s="1">
        <v>1.20833333333333E-2</v>
      </c>
      <c r="B524">
        <v>3.9684388786554302E-2</v>
      </c>
    </row>
    <row r="525" spans="1:2" x14ac:dyDescent="0.3">
      <c r="A525" s="1">
        <v>1.2106481481481499E-2</v>
      </c>
      <c r="B525">
        <v>3.5095300525426899E-2</v>
      </c>
    </row>
    <row r="526" spans="1:2" x14ac:dyDescent="0.3">
      <c r="A526" s="1">
        <v>1.21296296296296E-2</v>
      </c>
      <c r="B526">
        <v>3.0208371579647099E-2</v>
      </c>
    </row>
    <row r="527" spans="1:2" x14ac:dyDescent="0.3">
      <c r="A527" s="1">
        <v>1.2152777777777801E-2</v>
      </c>
      <c r="B527">
        <v>2.5427164509892498E-2</v>
      </c>
    </row>
    <row r="528" spans="1:2" x14ac:dyDescent="0.3">
      <c r="A528" s="1">
        <v>1.2175925925925901E-2</v>
      </c>
      <c r="B528">
        <v>2.0700100809335702E-2</v>
      </c>
    </row>
    <row r="529" spans="1:2" x14ac:dyDescent="0.3">
      <c r="A529" s="1">
        <v>1.21990740740741E-2</v>
      </c>
      <c r="B529">
        <v>1.5824804082512901E-2</v>
      </c>
    </row>
    <row r="530" spans="1:2" x14ac:dyDescent="0.3">
      <c r="A530" s="1">
        <v>1.22222222222222E-2</v>
      </c>
      <c r="B530">
        <v>1.0927933268249E-2</v>
      </c>
    </row>
    <row r="531" spans="1:2" x14ac:dyDescent="0.3">
      <c r="A531" s="1">
        <v>1.2245370370370399E-2</v>
      </c>
      <c r="B531">
        <v>6.0021695680916301E-3</v>
      </c>
    </row>
    <row r="532" spans="1:2" x14ac:dyDescent="0.3">
      <c r="A532" s="1">
        <v>1.22685185185185E-2</v>
      </c>
      <c r="B532">
        <v>1.78131926804781E-3</v>
      </c>
    </row>
    <row r="533" spans="1:2" x14ac:dyDescent="0.3">
      <c r="A533" s="1">
        <v>1.2291666666666701E-2</v>
      </c>
      <c r="B533">
        <v>0</v>
      </c>
    </row>
    <row r="534" spans="1:2" x14ac:dyDescent="0.3">
      <c r="A534" s="1">
        <v>1.2314814814814799E-2</v>
      </c>
      <c r="B534">
        <v>0</v>
      </c>
    </row>
    <row r="535" spans="1:2" x14ac:dyDescent="0.3">
      <c r="A535" s="1">
        <v>1.2337962962963E-2</v>
      </c>
      <c r="B535">
        <v>0</v>
      </c>
    </row>
    <row r="536" spans="1:2" x14ac:dyDescent="0.3">
      <c r="A536" s="1">
        <v>1.2361111111111101E-2</v>
      </c>
      <c r="B536">
        <v>0</v>
      </c>
    </row>
    <row r="537" spans="1:2" x14ac:dyDescent="0.3">
      <c r="A537" s="1">
        <v>1.23842592592593E-2</v>
      </c>
      <c r="B537">
        <v>0</v>
      </c>
    </row>
    <row r="538" spans="1:2" x14ac:dyDescent="0.3">
      <c r="A538" s="1">
        <v>1.24074074074074E-2</v>
      </c>
      <c r="B538">
        <v>0</v>
      </c>
    </row>
    <row r="539" spans="1:2" x14ac:dyDescent="0.3">
      <c r="A539" s="1">
        <v>1.2430555555555599E-2</v>
      </c>
      <c r="B539">
        <v>0</v>
      </c>
    </row>
    <row r="540" spans="1:2" x14ac:dyDescent="0.3">
      <c r="A540" s="1">
        <v>1.2453703703703699E-2</v>
      </c>
      <c r="B540">
        <v>0</v>
      </c>
    </row>
    <row r="541" spans="1:2" x14ac:dyDescent="0.3">
      <c r="A541" s="1">
        <v>1.24768518518519E-2</v>
      </c>
      <c r="B541">
        <v>0</v>
      </c>
    </row>
    <row r="542" spans="1:2" x14ac:dyDescent="0.3">
      <c r="A542" s="1">
        <v>1.2500000000000001E-2</v>
      </c>
      <c r="B542">
        <v>0</v>
      </c>
    </row>
    <row r="543" spans="1:2" x14ac:dyDescent="0.3">
      <c r="A543" s="1">
        <v>1.2523148148148099E-2</v>
      </c>
      <c r="B543">
        <v>0</v>
      </c>
    </row>
    <row r="544" spans="1:2" x14ac:dyDescent="0.3">
      <c r="A544" s="1">
        <v>1.25462962962963E-2</v>
      </c>
      <c r="B544">
        <v>0</v>
      </c>
    </row>
    <row r="545" spans="1:2" x14ac:dyDescent="0.3">
      <c r="A545" s="1">
        <v>1.25694444444444E-2</v>
      </c>
      <c r="B545">
        <v>0</v>
      </c>
    </row>
    <row r="546" spans="1:2" x14ac:dyDescent="0.3">
      <c r="A546" s="1">
        <v>1.25925925925926E-2</v>
      </c>
      <c r="B546">
        <v>5.0598109373822797E-4</v>
      </c>
    </row>
    <row r="547" spans="1:2" x14ac:dyDescent="0.3">
      <c r="A547" s="1">
        <v>1.26157407407407E-2</v>
      </c>
      <c r="B547">
        <v>6.97233388200402E-3</v>
      </c>
    </row>
    <row r="548" spans="1:2" x14ac:dyDescent="0.3">
      <c r="A548" s="1">
        <v>1.2638888888888899E-2</v>
      </c>
      <c r="B548">
        <v>1.66871566325426E-2</v>
      </c>
    </row>
    <row r="549" spans="1:2" x14ac:dyDescent="0.3">
      <c r="A549" s="1">
        <v>1.2662037037036999E-2</v>
      </c>
      <c r="B549">
        <v>2.23914291709661E-2</v>
      </c>
    </row>
    <row r="550" spans="1:2" x14ac:dyDescent="0.3">
      <c r="A550" s="1">
        <v>1.26851851851852E-2</v>
      </c>
      <c r="B550">
        <v>3.1186729669570899E-2</v>
      </c>
    </row>
    <row r="551" spans="1:2" x14ac:dyDescent="0.3">
      <c r="A551" s="1">
        <v>1.2708333333333301E-2</v>
      </c>
      <c r="B551">
        <v>4.1544672101736103E-2</v>
      </c>
    </row>
    <row r="552" spans="1:2" x14ac:dyDescent="0.3">
      <c r="A552" s="1">
        <v>1.27314814814815E-2</v>
      </c>
      <c r="B552">
        <v>5.43641075491905E-2</v>
      </c>
    </row>
    <row r="553" spans="1:2" x14ac:dyDescent="0.3">
      <c r="A553" s="1">
        <v>1.27546296296296E-2</v>
      </c>
      <c r="B553">
        <v>6.4940340816974598E-2</v>
      </c>
    </row>
    <row r="554" spans="1:2" x14ac:dyDescent="0.3">
      <c r="A554" s="1">
        <v>1.2777777777777799E-2</v>
      </c>
      <c r="B554">
        <v>7.6374143362045302E-2</v>
      </c>
    </row>
    <row r="555" spans="1:2" x14ac:dyDescent="0.3">
      <c r="A555" s="1">
        <v>1.28009259259259E-2</v>
      </c>
      <c r="B555">
        <v>8.8573761284351293E-2</v>
      </c>
    </row>
    <row r="556" spans="1:2" x14ac:dyDescent="0.3">
      <c r="A556" s="1">
        <v>1.2824074074074101E-2</v>
      </c>
      <c r="B556">
        <v>0.102946273982525</v>
      </c>
    </row>
    <row r="557" spans="1:2" x14ac:dyDescent="0.3">
      <c r="A557" s="1">
        <v>1.2847222222222201E-2</v>
      </c>
      <c r="B557">
        <v>0.118328563868999</v>
      </c>
    </row>
    <row r="558" spans="1:2" x14ac:dyDescent="0.3">
      <c r="A558" s="1">
        <v>1.28703703703704E-2</v>
      </c>
      <c r="B558">
        <v>0.13502043485641499</v>
      </c>
    </row>
    <row r="559" spans="1:2" x14ac:dyDescent="0.3">
      <c r="A559" s="1">
        <v>1.28935185185185E-2</v>
      </c>
      <c r="B559">
        <v>0.15006078779697399</v>
      </c>
    </row>
    <row r="560" spans="1:2" x14ac:dyDescent="0.3">
      <c r="A560" s="1">
        <v>1.29166666666667E-2</v>
      </c>
      <c r="B560">
        <v>0.162476971745491</v>
      </c>
    </row>
    <row r="561" spans="1:2" x14ac:dyDescent="0.3">
      <c r="A561" s="1">
        <v>1.29398148148148E-2</v>
      </c>
      <c r="B561">
        <v>0.181991547346115</v>
      </c>
    </row>
    <row r="562" spans="1:2" x14ac:dyDescent="0.3">
      <c r="A562" s="1">
        <v>1.2962962962963001E-2</v>
      </c>
      <c r="B562">
        <v>0.20498499274253801</v>
      </c>
    </row>
    <row r="563" spans="1:2" x14ac:dyDescent="0.3">
      <c r="A563" s="1">
        <v>1.2986111111111099E-2</v>
      </c>
      <c r="B563">
        <v>0.22954806685447701</v>
      </c>
    </row>
    <row r="564" spans="1:2" x14ac:dyDescent="0.3">
      <c r="A564" s="1">
        <v>1.30092592592593E-2</v>
      </c>
      <c r="B564">
        <v>0.24658110737800601</v>
      </c>
    </row>
    <row r="565" spans="1:2" x14ac:dyDescent="0.3">
      <c r="A565" s="1">
        <v>1.3032407407407401E-2</v>
      </c>
      <c r="B565">
        <v>0.27198761701583901</v>
      </c>
    </row>
    <row r="566" spans="1:2" x14ac:dyDescent="0.3">
      <c r="A566" s="1">
        <v>1.30555555555556E-2</v>
      </c>
      <c r="B566">
        <v>0.28927913308143599</v>
      </c>
    </row>
    <row r="567" spans="1:2" x14ac:dyDescent="0.3">
      <c r="A567" s="1">
        <v>1.30787037037037E-2</v>
      </c>
      <c r="B567">
        <v>0.31748214364051802</v>
      </c>
    </row>
    <row r="568" spans="1:2" x14ac:dyDescent="0.3">
      <c r="A568" s="1">
        <v>1.3101851851851899E-2</v>
      </c>
      <c r="B568">
        <v>0.33776473999023399</v>
      </c>
    </row>
    <row r="569" spans="1:2" x14ac:dyDescent="0.3">
      <c r="A569" s="1">
        <v>1.3125E-2</v>
      </c>
      <c r="B569">
        <v>0.35764610767364502</v>
      </c>
    </row>
    <row r="570" spans="1:2" x14ac:dyDescent="0.3">
      <c r="A570" s="1">
        <v>1.31481481481481E-2</v>
      </c>
      <c r="B570">
        <v>0.37702575325965898</v>
      </c>
    </row>
    <row r="571" spans="1:2" x14ac:dyDescent="0.3">
      <c r="A571" s="1">
        <v>1.3171296296296301E-2</v>
      </c>
      <c r="B571">
        <v>0.395016878843307</v>
      </c>
    </row>
    <row r="572" spans="1:2" x14ac:dyDescent="0.3">
      <c r="A572" s="1">
        <v>1.3194444444444399E-2</v>
      </c>
      <c r="B572">
        <v>0.41277000308036799</v>
      </c>
    </row>
    <row r="573" spans="1:2" x14ac:dyDescent="0.3">
      <c r="A573" s="1">
        <v>1.32175925925926E-2</v>
      </c>
      <c r="B573">
        <v>0.43267244100570701</v>
      </c>
    </row>
    <row r="574" spans="1:2" x14ac:dyDescent="0.3">
      <c r="A574" s="1">
        <v>1.3240740740740701E-2</v>
      </c>
      <c r="B574">
        <v>0.45780456066131597</v>
      </c>
    </row>
    <row r="575" spans="1:2" x14ac:dyDescent="0.3">
      <c r="A575" s="1">
        <v>1.32638888888889E-2</v>
      </c>
      <c r="B575">
        <v>0.46739158034324602</v>
      </c>
    </row>
    <row r="576" spans="1:2" x14ac:dyDescent="0.3">
      <c r="A576" s="1">
        <v>1.3287037037037E-2</v>
      </c>
      <c r="B576">
        <v>0.47885918617248502</v>
      </c>
    </row>
    <row r="577" spans="1:2" x14ac:dyDescent="0.3">
      <c r="A577" s="1">
        <v>1.3310185185185199E-2</v>
      </c>
      <c r="B577">
        <v>0.49658980965614302</v>
      </c>
    </row>
    <row r="578" spans="1:2" x14ac:dyDescent="0.3">
      <c r="A578" s="1">
        <v>1.3333333333333299E-2</v>
      </c>
      <c r="B578">
        <v>0.515336453914642</v>
      </c>
    </row>
    <row r="579" spans="1:2" x14ac:dyDescent="0.3">
      <c r="A579" s="1">
        <v>1.33564814814815E-2</v>
      </c>
      <c r="B579">
        <v>0.52344274520874001</v>
      </c>
    </row>
    <row r="580" spans="1:2" x14ac:dyDescent="0.3">
      <c r="A580" s="1">
        <v>1.3379629629629601E-2</v>
      </c>
      <c r="B580">
        <v>0.535980224609375</v>
      </c>
    </row>
    <row r="581" spans="1:2" x14ac:dyDescent="0.3">
      <c r="A581" s="1">
        <v>1.34027777777778E-2</v>
      </c>
      <c r="B581">
        <v>0.55650651454925504</v>
      </c>
    </row>
    <row r="582" spans="1:2" x14ac:dyDescent="0.3">
      <c r="A582" s="1">
        <v>1.34259259259259E-2</v>
      </c>
      <c r="B582">
        <v>0.56951469182968095</v>
      </c>
    </row>
    <row r="583" spans="1:2" x14ac:dyDescent="0.3">
      <c r="A583" s="1">
        <v>1.3449074074074099E-2</v>
      </c>
      <c r="B583">
        <v>0.582100689411163</v>
      </c>
    </row>
    <row r="584" spans="1:2" x14ac:dyDescent="0.3">
      <c r="A584" s="1">
        <v>1.34722222222222E-2</v>
      </c>
      <c r="B584">
        <v>0.60251468420028698</v>
      </c>
    </row>
    <row r="585" spans="1:2" x14ac:dyDescent="0.3">
      <c r="A585" s="1">
        <v>1.3495370370370401E-2</v>
      </c>
      <c r="B585">
        <v>0.61756360530853305</v>
      </c>
    </row>
    <row r="586" spans="1:2" x14ac:dyDescent="0.3">
      <c r="A586" s="1">
        <v>1.3518518518518499E-2</v>
      </c>
      <c r="B586">
        <v>0.63170218467712402</v>
      </c>
    </row>
    <row r="587" spans="1:2" x14ac:dyDescent="0.3">
      <c r="A587" s="1">
        <v>1.35416666666667E-2</v>
      </c>
      <c r="B587">
        <v>0.64306557178497303</v>
      </c>
    </row>
    <row r="588" spans="1:2" x14ac:dyDescent="0.3">
      <c r="A588" s="1">
        <v>1.35648148148148E-2</v>
      </c>
      <c r="B588">
        <v>0.65777224302291903</v>
      </c>
    </row>
    <row r="589" spans="1:2" x14ac:dyDescent="0.3">
      <c r="A589" s="1">
        <v>1.3587962962963E-2</v>
      </c>
      <c r="B589">
        <v>0.677615106105804</v>
      </c>
    </row>
    <row r="590" spans="1:2" x14ac:dyDescent="0.3">
      <c r="A590" s="1">
        <v>1.36111111111111E-2</v>
      </c>
      <c r="B590">
        <v>0.69173216819763195</v>
      </c>
    </row>
    <row r="591" spans="1:2" x14ac:dyDescent="0.3">
      <c r="A591" s="1">
        <v>1.3634259259259301E-2</v>
      </c>
      <c r="B591">
        <v>0.70609730482101396</v>
      </c>
    </row>
    <row r="592" spans="1:2" x14ac:dyDescent="0.3">
      <c r="A592" s="1">
        <v>1.3657407407407399E-2</v>
      </c>
      <c r="B592">
        <v>0.72014057636260997</v>
      </c>
    </row>
    <row r="593" spans="1:2" x14ac:dyDescent="0.3">
      <c r="A593" s="1">
        <v>1.36805555555556E-2</v>
      </c>
      <c r="B593">
        <v>0.73424047231674205</v>
      </c>
    </row>
    <row r="594" spans="1:2" x14ac:dyDescent="0.3">
      <c r="A594" s="1">
        <v>1.3703703703703701E-2</v>
      </c>
      <c r="B594">
        <v>0.74798583984375</v>
      </c>
    </row>
    <row r="595" spans="1:2" x14ac:dyDescent="0.3">
      <c r="A595" s="1">
        <v>1.37268518518519E-2</v>
      </c>
      <c r="B595">
        <v>0.76110994815826405</v>
      </c>
    </row>
    <row r="596" spans="1:2" x14ac:dyDescent="0.3">
      <c r="A596" s="1">
        <v>1.375E-2</v>
      </c>
      <c r="B596">
        <v>0.77413302659988403</v>
      </c>
    </row>
    <row r="597" spans="1:2" x14ac:dyDescent="0.3">
      <c r="A597" s="1">
        <v>1.37731481481481E-2</v>
      </c>
      <c r="B597">
        <v>0.78660583496093806</v>
      </c>
    </row>
    <row r="598" spans="1:2" x14ac:dyDescent="0.3">
      <c r="A598" s="1">
        <v>1.37962962962963E-2</v>
      </c>
      <c r="B598">
        <v>0.79863828420639005</v>
      </c>
    </row>
    <row r="599" spans="1:2" x14ac:dyDescent="0.3">
      <c r="A599" s="1">
        <v>1.38194444444444E-2</v>
      </c>
      <c r="B599">
        <v>0.81018978357315097</v>
      </c>
    </row>
    <row r="600" spans="1:2" x14ac:dyDescent="0.3">
      <c r="A600" s="1">
        <v>1.3842592592592601E-2</v>
      </c>
      <c r="B600">
        <v>0.82116526365280196</v>
      </c>
    </row>
    <row r="601" spans="1:2" x14ac:dyDescent="0.3">
      <c r="A601" s="1">
        <v>1.3865740740740699E-2</v>
      </c>
      <c r="B601">
        <v>0.83099687099456798</v>
      </c>
    </row>
    <row r="602" spans="1:2" x14ac:dyDescent="0.3">
      <c r="A602" s="1">
        <v>1.38888888888889E-2</v>
      </c>
      <c r="B602">
        <v>0.84017312526702903</v>
      </c>
    </row>
    <row r="603" spans="1:2" x14ac:dyDescent="0.3">
      <c r="A603" s="1">
        <v>1.3912037037037001E-2</v>
      </c>
      <c r="B603">
        <v>0.84839314222335804</v>
      </c>
    </row>
    <row r="604" spans="1:2" x14ac:dyDescent="0.3">
      <c r="A604" s="1">
        <v>1.39351851851852E-2</v>
      </c>
      <c r="B604">
        <v>0.85570627450943004</v>
      </c>
    </row>
    <row r="605" spans="1:2" x14ac:dyDescent="0.3">
      <c r="A605" s="1">
        <v>1.39583333333333E-2</v>
      </c>
      <c r="B605">
        <v>0.86215400695800803</v>
      </c>
    </row>
    <row r="606" spans="1:2" x14ac:dyDescent="0.3">
      <c r="A606" s="1">
        <v>1.3981481481481499E-2</v>
      </c>
      <c r="B606">
        <v>0.86779403686523404</v>
      </c>
    </row>
    <row r="607" spans="1:2" x14ac:dyDescent="0.3">
      <c r="A607" s="1">
        <v>1.40046296296296E-2</v>
      </c>
      <c r="B607">
        <v>0.87257385253906306</v>
      </c>
    </row>
    <row r="608" spans="1:2" x14ac:dyDescent="0.3">
      <c r="A608" s="1">
        <v>1.40277777777778E-2</v>
      </c>
      <c r="B608">
        <v>0.87671989202499401</v>
      </c>
    </row>
    <row r="609" spans="1:2" x14ac:dyDescent="0.3">
      <c r="A609" s="1">
        <v>1.4050925925925901E-2</v>
      </c>
      <c r="B609">
        <v>0.88061624765396096</v>
      </c>
    </row>
    <row r="610" spans="1:2" x14ac:dyDescent="0.3">
      <c r="A610" s="1">
        <v>1.40740740740741E-2</v>
      </c>
      <c r="B610">
        <v>0.881971776485443</v>
      </c>
    </row>
    <row r="611" spans="1:2" x14ac:dyDescent="0.3">
      <c r="A611" s="1">
        <v>1.40972222222222E-2</v>
      </c>
      <c r="B611">
        <v>0.88276636600494396</v>
      </c>
    </row>
    <row r="612" spans="1:2" x14ac:dyDescent="0.3">
      <c r="A612" s="1">
        <v>1.4120370370370399E-2</v>
      </c>
      <c r="B612">
        <v>0.88291585445404097</v>
      </c>
    </row>
    <row r="613" spans="1:2" x14ac:dyDescent="0.3">
      <c r="A613" s="1">
        <v>1.41435185185185E-2</v>
      </c>
      <c r="B613">
        <v>0.88237476348876998</v>
      </c>
    </row>
    <row r="614" spans="1:2" x14ac:dyDescent="0.3">
      <c r="A614" s="1">
        <v>1.4166666666666701E-2</v>
      </c>
      <c r="B614">
        <v>0.88184344768524203</v>
      </c>
    </row>
    <row r="615" spans="1:2" x14ac:dyDescent="0.3">
      <c r="A615" s="1">
        <v>1.4189814814814799E-2</v>
      </c>
      <c r="B615">
        <v>0.88109433650970503</v>
      </c>
    </row>
    <row r="616" spans="1:2" x14ac:dyDescent="0.3">
      <c r="A616" s="1">
        <v>1.4212962962963E-2</v>
      </c>
      <c r="B616">
        <v>0.88003373146057096</v>
      </c>
    </row>
    <row r="617" spans="1:2" x14ac:dyDescent="0.3">
      <c r="A617" s="1">
        <v>1.42361111111111E-2</v>
      </c>
      <c r="B617">
        <v>0.879139363765717</v>
      </c>
    </row>
    <row r="618" spans="1:2" x14ac:dyDescent="0.3">
      <c r="A618" s="1">
        <v>1.42592592592593E-2</v>
      </c>
      <c r="B618">
        <v>0.87763357162475597</v>
      </c>
    </row>
    <row r="619" spans="1:2" x14ac:dyDescent="0.3">
      <c r="A619" s="1">
        <v>1.42824074074074E-2</v>
      </c>
      <c r="B619">
        <v>0.87634086608886697</v>
      </c>
    </row>
    <row r="620" spans="1:2" x14ac:dyDescent="0.3">
      <c r="A620" s="1">
        <v>1.4305555555555601E-2</v>
      </c>
      <c r="B620">
        <v>0.87567549943923995</v>
      </c>
    </row>
    <row r="621" spans="1:2" x14ac:dyDescent="0.3">
      <c r="A621" s="1">
        <v>1.4328703703703699E-2</v>
      </c>
      <c r="B621">
        <v>0.87555712461471602</v>
      </c>
    </row>
    <row r="622" spans="1:2" x14ac:dyDescent="0.3">
      <c r="A622" s="1">
        <v>1.43518518518519E-2</v>
      </c>
      <c r="B622">
        <v>0.87622594833374001</v>
      </c>
    </row>
    <row r="623" spans="1:2" x14ac:dyDescent="0.3">
      <c r="A623" s="1">
        <v>1.4375000000000001E-2</v>
      </c>
      <c r="B623">
        <v>0.87769007682800304</v>
      </c>
    </row>
    <row r="624" spans="1:2" x14ac:dyDescent="0.3">
      <c r="A624" s="1">
        <v>1.4398148148148099E-2</v>
      </c>
      <c r="B624">
        <v>0.880057632923126</v>
      </c>
    </row>
    <row r="625" spans="1:2" x14ac:dyDescent="0.3">
      <c r="A625" s="1">
        <v>1.44212962962963E-2</v>
      </c>
      <c r="B625">
        <v>0.88295191526412997</v>
      </c>
    </row>
    <row r="626" spans="1:2" x14ac:dyDescent="0.3">
      <c r="A626" s="1">
        <v>1.44444444444444E-2</v>
      </c>
      <c r="B626">
        <v>0.887140572071075</v>
      </c>
    </row>
    <row r="627" spans="1:2" x14ac:dyDescent="0.3">
      <c r="A627" s="1">
        <v>1.44675925925926E-2</v>
      </c>
      <c r="B627">
        <v>0.89559727907180797</v>
      </c>
    </row>
    <row r="628" spans="1:2" x14ac:dyDescent="0.3">
      <c r="A628" s="1">
        <v>1.44907407407407E-2</v>
      </c>
      <c r="B628">
        <v>0.90318846702575695</v>
      </c>
    </row>
    <row r="629" spans="1:2" x14ac:dyDescent="0.3">
      <c r="A629" s="1">
        <v>1.4513888888888901E-2</v>
      </c>
      <c r="B629">
        <v>0.91194325685501099</v>
      </c>
    </row>
    <row r="630" spans="1:2" x14ac:dyDescent="0.3">
      <c r="A630" s="1">
        <v>1.4537037037036999E-2</v>
      </c>
      <c r="B630">
        <v>0.92169493436813399</v>
      </c>
    </row>
    <row r="631" spans="1:2" x14ac:dyDescent="0.3">
      <c r="A631" s="1">
        <v>1.45601851851852E-2</v>
      </c>
      <c r="B631">
        <v>0.93227303028106701</v>
      </c>
    </row>
    <row r="632" spans="1:2" x14ac:dyDescent="0.3">
      <c r="A632" s="1">
        <v>1.4583333333333301E-2</v>
      </c>
      <c r="B632">
        <v>0.94205069541931197</v>
      </c>
    </row>
    <row r="633" spans="1:2" x14ac:dyDescent="0.3">
      <c r="A633" s="1">
        <v>1.46064814814815E-2</v>
      </c>
      <c r="B633">
        <v>0.95187246799469005</v>
      </c>
    </row>
    <row r="634" spans="1:2" x14ac:dyDescent="0.3">
      <c r="A634" s="1">
        <v>1.46296296296296E-2</v>
      </c>
      <c r="B634">
        <v>0.96952813863754295</v>
      </c>
    </row>
    <row r="635" spans="1:2" x14ac:dyDescent="0.3">
      <c r="A635" s="1">
        <v>1.4652777777777799E-2</v>
      </c>
      <c r="B635">
        <v>0.98309338092803999</v>
      </c>
    </row>
    <row r="636" spans="1:2" x14ac:dyDescent="0.3">
      <c r="A636" s="1">
        <v>1.46759259259259E-2</v>
      </c>
      <c r="B636">
        <v>0.99526309967041005</v>
      </c>
    </row>
    <row r="637" spans="1:2" x14ac:dyDescent="0.3">
      <c r="A637" s="1">
        <v>1.46990740740741E-2</v>
      </c>
      <c r="B637">
        <v>0.99626300000000001</v>
      </c>
    </row>
    <row r="638" spans="1:2" x14ac:dyDescent="0.3">
      <c r="A638" s="1">
        <v>1.4722222222222201E-2</v>
      </c>
      <c r="B638">
        <v>0.99726300000000001</v>
      </c>
    </row>
    <row r="639" spans="1:2" x14ac:dyDescent="0.3">
      <c r="A639" s="1">
        <v>1.47453703703704E-2</v>
      </c>
      <c r="B639">
        <v>0.99826300000000001</v>
      </c>
    </row>
    <row r="640" spans="1:2" x14ac:dyDescent="0.3">
      <c r="A640" s="1">
        <v>1.47685185185185E-2</v>
      </c>
      <c r="B640">
        <v>0.99926300000000001</v>
      </c>
    </row>
    <row r="641" spans="1:2" x14ac:dyDescent="0.3">
      <c r="A641" s="1">
        <v>1.4791666666666699E-2</v>
      </c>
      <c r="B641">
        <v>0.99999982118606601</v>
      </c>
    </row>
    <row r="642" spans="1:2" x14ac:dyDescent="0.3">
      <c r="A642" s="1">
        <v>1.48148148148148E-2</v>
      </c>
      <c r="B642">
        <v>0.99999982118606601</v>
      </c>
    </row>
    <row r="643" spans="1:2" x14ac:dyDescent="0.3">
      <c r="A643" s="1">
        <v>1.4837962962963001E-2</v>
      </c>
      <c r="B643">
        <v>0.99999982118606601</v>
      </c>
    </row>
    <row r="644" spans="1:2" x14ac:dyDescent="0.3">
      <c r="A644" s="1">
        <v>1.4861111111111099E-2</v>
      </c>
      <c r="B644">
        <v>0.99999982118606601</v>
      </c>
    </row>
    <row r="645" spans="1:2" x14ac:dyDescent="0.3">
      <c r="A645" s="1">
        <v>1.48842592592593E-2</v>
      </c>
      <c r="B645">
        <v>0.99999982118606601</v>
      </c>
    </row>
    <row r="646" spans="1:2" x14ac:dyDescent="0.3">
      <c r="A646" s="1">
        <v>1.49074074074074E-2</v>
      </c>
      <c r="B646">
        <v>0.99999982118606601</v>
      </c>
    </row>
    <row r="647" spans="1:2" x14ac:dyDescent="0.3">
      <c r="A647" s="1">
        <v>1.49305555555556E-2</v>
      </c>
      <c r="B647">
        <v>0.99999982118606601</v>
      </c>
    </row>
    <row r="648" spans="1:2" x14ac:dyDescent="0.3">
      <c r="A648" s="1">
        <v>1.49537037037037E-2</v>
      </c>
      <c r="B648">
        <v>0.99999982118606601</v>
      </c>
    </row>
    <row r="649" spans="1:2" x14ac:dyDescent="0.3">
      <c r="A649" s="1">
        <v>1.4976851851851899E-2</v>
      </c>
      <c r="B649">
        <v>0.99999982118606601</v>
      </c>
    </row>
    <row r="650" spans="1:2" x14ac:dyDescent="0.3">
      <c r="A650" s="1">
        <v>1.4999999999999999E-2</v>
      </c>
      <c r="B650">
        <v>0.99999982118606601</v>
      </c>
    </row>
    <row r="651" spans="1:2" x14ac:dyDescent="0.3">
      <c r="A651" s="1">
        <v>1.50231481481481E-2</v>
      </c>
      <c r="B651">
        <v>0.99999982118606601</v>
      </c>
    </row>
    <row r="652" spans="1:2" x14ac:dyDescent="0.3">
      <c r="A652" s="1">
        <v>1.5046296296296301E-2</v>
      </c>
      <c r="B652">
        <v>0.99999982118606601</v>
      </c>
    </row>
    <row r="653" spans="1:2" x14ac:dyDescent="0.3">
      <c r="A653" s="1">
        <v>1.5069444444444399E-2</v>
      </c>
      <c r="B653">
        <v>0.99999982118606601</v>
      </c>
    </row>
    <row r="654" spans="1:2" x14ac:dyDescent="0.3">
      <c r="A654" s="1">
        <v>1.50925925925926E-2</v>
      </c>
      <c r="B654">
        <v>0.99999982118606601</v>
      </c>
    </row>
    <row r="655" spans="1:2" x14ac:dyDescent="0.3">
      <c r="A655" s="1">
        <v>1.51157407407407E-2</v>
      </c>
      <c r="B655">
        <v>0.99999982118606601</v>
      </c>
    </row>
    <row r="656" spans="1:2" x14ac:dyDescent="0.3">
      <c r="A656" s="1">
        <v>1.51388888888889E-2</v>
      </c>
      <c r="B656">
        <v>0.99999982118606601</v>
      </c>
    </row>
    <row r="657" spans="1:2" x14ac:dyDescent="0.3">
      <c r="A657" s="1">
        <v>1.5162037037037E-2</v>
      </c>
      <c r="B657">
        <v>0.99999982118606601</v>
      </c>
    </row>
    <row r="658" spans="1:2" x14ac:dyDescent="0.3">
      <c r="A658" s="1">
        <v>1.5185185185185201E-2</v>
      </c>
      <c r="B658">
        <v>0.99999982118606601</v>
      </c>
    </row>
    <row r="659" spans="1:2" x14ac:dyDescent="0.3">
      <c r="A659" s="1">
        <v>1.5208333333333299E-2</v>
      </c>
      <c r="B659">
        <v>0.99999982118606601</v>
      </c>
    </row>
    <row r="660" spans="1:2" x14ac:dyDescent="0.3">
      <c r="A660" s="1">
        <v>1.52314814814815E-2</v>
      </c>
      <c r="B660">
        <v>0.99999982118606601</v>
      </c>
    </row>
    <row r="661" spans="1:2" x14ac:dyDescent="0.3">
      <c r="A661" s="1">
        <v>1.5254629629629601E-2</v>
      </c>
      <c r="B661">
        <v>0.99999982118606601</v>
      </c>
    </row>
    <row r="662" spans="1:2" x14ac:dyDescent="0.3">
      <c r="A662" s="1">
        <v>1.52777777777778E-2</v>
      </c>
      <c r="B662">
        <v>0.99999982118606601</v>
      </c>
    </row>
    <row r="663" spans="1:2" x14ac:dyDescent="0.3">
      <c r="A663" s="1">
        <v>1.53009259259259E-2</v>
      </c>
      <c r="B663">
        <v>0.99999982118606601</v>
      </c>
    </row>
    <row r="664" spans="1:2" x14ac:dyDescent="0.3">
      <c r="A664" s="1">
        <v>1.5324074074074099E-2</v>
      </c>
      <c r="B664">
        <v>0.99999982118606601</v>
      </c>
    </row>
    <row r="665" spans="1:2" x14ac:dyDescent="0.3">
      <c r="A665" s="1">
        <v>1.53472222222222E-2</v>
      </c>
      <c r="B665">
        <v>0.99999982118606601</v>
      </c>
    </row>
    <row r="666" spans="1:2" x14ac:dyDescent="0.3">
      <c r="A666" s="1">
        <v>1.5370370370370401E-2</v>
      </c>
      <c r="B666">
        <v>0.99999982118606601</v>
      </c>
    </row>
    <row r="667" spans="1:2" x14ac:dyDescent="0.3">
      <c r="A667" s="1">
        <v>1.5393518518518501E-2</v>
      </c>
      <c r="B667">
        <v>0.99999982118606601</v>
      </c>
    </row>
    <row r="668" spans="1:2" x14ac:dyDescent="0.3">
      <c r="A668" s="1">
        <v>1.54166666666667E-2</v>
      </c>
      <c r="B668">
        <v>0.99999982118606601</v>
      </c>
    </row>
    <row r="669" spans="1:2" x14ac:dyDescent="0.3">
      <c r="A669" s="1">
        <v>1.54398148148148E-2</v>
      </c>
      <c r="B669">
        <v>0.99999982118606601</v>
      </c>
    </row>
    <row r="670" spans="1:2" x14ac:dyDescent="0.3">
      <c r="A670" s="1">
        <v>1.5462962962963E-2</v>
      </c>
      <c r="B670">
        <v>0.99999982118606601</v>
      </c>
    </row>
    <row r="671" spans="1:2" x14ac:dyDescent="0.3">
      <c r="A671" s="1">
        <v>1.54861111111111E-2</v>
      </c>
      <c r="B671">
        <v>0.99999982118606601</v>
      </c>
    </row>
    <row r="672" spans="1:2" x14ac:dyDescent="0.3">
      <c r="A672" s="1">
        <v>1.5509259259259301E-2</v>
      </c>
      <c r="B672">
        <v>0.99999982118606601</v>
      </c>
    </row>
    <row r="673" spans="1:2" x14ac:dyDescent="0.3">
      <c r="A673" s="1">
        <v>1.5532407407407399E-2</v>
      </c>
      <c r="B673">
        <v>0.99999982118606601</v>
      </c>
    </row>
    <row r="674" spans="1:2" x14ac:dyDescent="0.3">
      <c r="A674" s="1">
        <v>1.55555555555556E-2</v>
      </c>
      <c r="B674">
        <v>0.99999982118606601</v>
      </c>
    </row>
    <row r="675" spans="1:2" x14ac:dyDescent="0.3">
      <c r="A675" s="1">
        <v>1.5578703703703701E-2</v>
      </c>
      <c r="B675">
        <v>0.99999982118606601</v>
      </c>
    </row>
    <row r="676" spans="1:2" x14ac:dyDescent="0.3">
      <c r="A676" s="1">
        <v>1.56018518518519E-2</v>
      </c>
      <c r="B676">
        <v>0.99999982118606601</v>
      </c>
    </row>
    <row r="677" spans="1:2" x14ac:dyDescent="0.3">
      <c r="A677" s="1">
        <v>1.5625E-2</v>
      </c>
      <c r="B677">
        <v>0.99999982118606601</v>
      </c>
    </row>
    <row r="678" spans="1:2" x14ac:dyDescent="0.3">
      <c r="A678" s="1">
        <v>1.5648148148148099E-2</v>
      </c>
      <c r="B678">
        <v>0.99999982118606601</v>
      </c>
    </row>
    <row r="679" spans="1:2" x14ac:dyDescent="0.3">
      <c r="A679" s="1">
        <v>1.5671296296296301E-2</v>
      </c>
      <c r="B679">
        <v>0.99999982118606601</v>
      </c>
    </row>
    <row r="680" spans="1:2" x14ac:dyDescent="0.3">
      <c r="A680" s="1">
        <v>1.56944444444444E-2</v>
      </c>
      <c r="B680">
        <v>0.99999982118606601</v>
      </c>
    </row>
    <row r="681" spans="1:2" x14ac:dyDescent="0.3">
      <c r="A681" s="1">
        <v>1.5717592592592599E-2</v>
      </c>
      <c r="B681">
        <v>0.99999982118606601</v>
      </c>
    </row>
    <row r="682" spans="1:2" x14ac:dyDescent="0.3">
      <c r="A682" s="1">
        <v>1.5740740740740701E-2</v>
      </c>
      <c r="B682">
        <v>0.99999982118606601</v>
      </c>
    </row>
    <row r="683" spans="1:2" x14ac:dyDescent="0.3">
      <c r="A683" s="1">
        <v>1.57638888888889E-2</v>
      </c>
      <c r="B683">
        <v>0.99999982118606601</v>
      </c>
    </row>
    <row r="684" spans="1:2" x14ac:dyDescent="0.3">
      <c r="A684" s="1">
        <v>1.5787037037036999E-2</v>
      </c>
      <c r="B684">
        <v>0.99999982118606601</v>
      </c>
    </row>
    <row r="685" spans="1:2" x14ac:dyDescent="0.3">
      <c r="A685" s="1">
        <v>1.5810185185185201E-2</v>
      </c>
      <c r="B685">
        <v>0.99999982118606601</v>
      </c>
    </row>
    <row r="686" spans="1:2" x14ac:dyDescent="0.3">
      <c r="A686" s="1">
        <v>1.58333333333333E-2</v>
      </c>
      <c r="B686">
        <v>0.99999982118606601</v>
      </c>
    </row>
    <row r="687" spans="1:2" x14ac:dyDescent="0.3">
      <c r="A687" s="1">
        <v>1.5856481481481499E-2</v>
      </c>
      <c r="B687">
        <v>0.99999982118606601</v>
      </c>
    </row>
    <row r="688" spans="1:2" x14ac:dyDescent="0.3">
      <c r="A688" s="1">
        <v>1.5879629629629601E-2</v>
      </c>
      <c r="B688">
        <v>0.99999982118606601</v>
      </c>
    </row>
    <row r="689" spans="1:2" x14ac:dyDescent="0.3">
      <c r="A689" s="1">
        <v>1.59027777777778E-2</v>
      </c>
      <c r="B689">
        <v>0.99999982118606601</v>
      </c>
    </row>
    <row r="690" spans="1:2" x14ac:dyDescent="0.3">
      <c r="A690" s="1">
        <v>1.5925925925925899E-2</v>
      </c>
      <c r="B690">
        <v>0.99999982118606601</v>
      </c>
    </row>
    <row r="691" spans="1:2" x14ac:dyDescent="0.3">
      <c r="A691" s="1">
        <v>1.5949074074074102E-2</v>
      </c>
      <c r="B691">
        <v>0.99999982118606601</v>
      </c>
    </row>
    <row r="692" spans="1:2" x14ac:dyDescent="0.3">
      <c r="A692" s="1">
        <v>1.59722222222222E-2</v>
      </c>
      <c r="B692">
        <v>0.99999982118606601</v>
      </c>
    </row>
    <row r="693" spans="1:2" x14ac:dyDescent="0.3">
      <c r="A693" s="1">
        <v>1.5995370370370399E-2</v>
      </c>
      <c r="B693">
        <v>0.99999982118606601</v>
      </c>
    </row>
    <row r="694" spans="1:2" x14ac:dyDescent="0.3">
      <c r="A694" s="1">
        <v>1.6018518518518501E-2</v>
      </c>
      <c r="B694">
        <v>0.99999982118606601</v>
      </c>
    </row>
    <row r="695" spans="1:2" x14ac:dyDescent="0.3">
      <c r="A695" s="1">
        <v>1.6041666666666701E-2</v>
      </c>
      <c r="B695">
        <v>0.99999982118606601</v>
      </c>
    </row>
    <row r="696" spans="1:2" x14ac:dyDescent="0.3">
      <c r="A696" s="1">
        <v>1.6064814814814799E-2</v>
      </c>
      <c r="B696">
        <v>0.99999982118606601</v>
      </c>
    </row>
    <row r="697" spans="1:2" x14ac:dyDescent="0.3">
      <c r="A697" s="1">
        <v>1.6087962962962998E-2</v>
      </c>
      <c r="B697">
        <v>0.99999982118606601</v>
      </c>
    </row>
    <row r="698" spans="1:2" x14ac:dyDescent="0.3">
      <c r="A698" s="1">
        <v>1.61111111111111E-2</v>
      </c>
      <c r="B698">
        <v>0.99999982118606601</v>
      </c>
    </row>
    <row r="699" spans="1:2" x14ac:dyDescent="0.3">
      <c r="A699" s="1">
        <v>1.61342592592593E-2</v>
      </c>
      <c r="B699">
        <v>0.99999982118606601</v>
      </c>
    </row>
    <row r="700" spans="1:2" x14ac:dyDescent="0.3">
      <c r="A700" s="1">
        <v>1.6157407407407402E-2</v>
      </c>
      <c r="B700">
        <v>0.99999982118606601</v>
      </c>
    </row>
    <row r="701" spans="1:2" x14ac:dyDescent="0.3">
      <c r="A701" s="1">
        <v>1.6180555555555601E-2</v>
      </c>
      <c r="B701">
        <v>0.99999982118606601</v>
      </c>
    </row>
    <row r="702" spans="1:2" x14ac:dyDescent="0.3">
      <c r="A702" s="1">
        <v>1.6203703703703699E-2</v>
      </c>
      <c r="B702">
        <v>0.99999982118606601</v>
      </c>
    </row>
    <row r="703" spans="1:2" x14ac:dyDescent="0.3">
      <c r="A703" s="1">
        <v>1.6226851851851801E-2</v>
      </c>
      <c r="B703">
        <v>0.99999982118606601</v>
      </c>
    </row>
    <row r="704" spans="1:2" x14ac:dyDescent="0.3">
      <c r="A704" s="1">
        <v>1.6250000000000001E-2</v>
      </c>
      <c r="B704">
        <v>0.99999982118606601</v>
      </c>
    </row>
    <row r="705" spans="1:2" x14ac:dyDescent="0.3">
      <c r="A705" s="1">
        <v>1.6273148148148099E-2</v>
      </c>
      <c r="B705">
        <v>0.99999982118606601</v>
      </c>
    </row>
    <row r="706" spans="1:2" x14ac:dyDescent="0.3">
      <c r="A706" s="1">
        <v>1.6296296296296298E-2</v>
      </c>
      <c r="B706">
        <v>0.99999982118606601</v>
      </c>
    </row>
    <row r="707" spans="1:2" x14ac:dyDescent="0.3">
      <c r="A707" s="1">
        <v>1.63194444444444E-2</v>
      </c>
      <c r="B707">
        <v>0.99999982118606601</v>
      </c>
    </row>
    <row r="708" spans="1:2" x14ac:dyDescent="0.3">
      <c r="A708" s="1">
        <v>1.63425925925926E-2</v>
      </c>
      <c r="B708">
        <v>0.99999982118606601</v>
      </c>
    </row>
    <row r="709" spans="1:2" x14ac:dyDescent="0.3">
      <c r="A709" s="1">
        <v>1.6365740740740702E-2</v>
      </c>
      <c r="B709">
        <v>0.99999982118606601</v>
      </c>
    </row>
    <row r="710" spans="1:2" x14ac:dyDescent="0.3">
      <c r="A710" s="1">
        <v>1.6388888888888901E-2</v>
      </c>
      <c r="B710">
        <v>0.99999982118606601</v>
      </c>
    </row>
    <row r="711" spans="1:2" x14ac:dyDescent="0.3">
      <c r="A711" s="1">
        <v>1.6412037037036999E-2</v>
      </c>
      <c r="B711">
        <v>0.99999982118606601</v>
      </c>
    </row>
    <row r="712" spans="1:2" x14ac:dyDescent="0.3">
      <c r="A712" s="1">
        <v>1.6435185185185198E-2</v>
      </c>
      <c r="B712">
        <v>0.99999982118606601</v>
      </c>
    </row>
    <row r="713" spans="1:2" x14ac:dyDescent="0.3">
      <c r="A713" s="1">
        <v>1.6458333333333301E-2</v>
      </c>
      <c r="B713">
        <v>0.99999982118606601</v>
      </c>
    </row>
    <row r="714" spans="1:2" x14ac:dyDescent="0.3">
      <c r="A714" s="1">
        <v>1.64814814814815E-2</v>
      </c>
      <c r="B714">
        <v>0.99999982118606601</v>
      </c>
    </row>
    <row r="715" spans="1:2" x14ac:dyDescent="0.3">
      <c r="A715" s="1">
        <v>1.6504629629629598E-2</v>
      </c>
      <c r="B715">
        <v>0.99999982118606601</v>
      </c>
    </row>
    <row r="716" spans="1:2" x14ac:dyDescent="0.3">
      <c r="A716" s="1">
        <v>1.6527777777777801E-2</v>
      </c>
      <c r="B716">
        <v>0.99999982118606601</v>
      </c>
    </row>
    <row r="717" spans="1:2" x14ac:dyDescent="0.3">
      <c r="A717" s="1">
        <v>1.65509259259259E-2</v>
      </c>
      <c r="B717">
        <v>0.99999982118606601</v>
      </c>
    </row>
    <row r="718" spans="1:2" x14ac:dyDescent="0.3">
      <c r="A718" s="1">
        <v>1.6574074074074099E-2</v>
      </c>
      <c r="B718">
        <v>0.99999982118606601</v>
      </c>
    </row>
    <row r="719" spans="1:2" x14ac:dyDescent="0.3">
      <c r="A719" s="1">
        <v>1.6597222222222201E-2</v>
      </c>
      <c r="B719">
        <v>0.99999982118606601</v>
      </c>
    </row>
    <row r="720" spans="1:2" x14ac:dyDescent="0.3">
      <c r="A720" s="1">
        <v>1.66203703703704E-2</v>
      </c>
      <c r="B720">
        <v>0.99999982118606601</v>
      </c>
    </row>
    <row r="721" spans="1:2" x14ac:dyDescent="0.3">
      <c r="A721" s="1">
        <v>1.6643518518518498E-2</v>
      </c>
      <c r="B721">
        <v>0.99999982118606601</v>
      </c>
    </row>
    <row r="722" spans="1:2" x14ac:dyDescent="0.3">
      <c r="A722" s="1">
        <v>1.6666666666666701E-2</v>
      </c>
      <c r="B722">
        <v>0.99999982118606601</v>
      </c>
    </row>
    <row r="723" spans="1:2" x14ac:dyDescent="0.3">
      <c r="A723" s="1">
        <v>1.66898148148148E-2</v>
      </c>
      <c r="B723">
        <v>0.999886333942413</v>
      </c>
    </row>
    <row r="724" spans="1:2" x14ac:dyDescent="0.3">
      <c r="A724" s="1">
        <v>1.6712962962962999E-2</v>
      </c>
      <c r="B724">
        <v>0.999883592128754</v>
      </c>
    </row>
    <row r="725" spans="1:2" x14ac:dyDescent="0.3">
      <c r="A725" s="1">
        <v>1.6736111111111101E-2</v>
      </c>
      <c r="B725">
        <v>0.99988085031509399</v>
      </c>
    </row>
    <row r="726" spans="1:2" x14ac:dyDescent="0.3">
      <c r="A726" s="1">
        <v>1.67592592592593E-2</v>
      </c>
      <c r="B726">
        <v>0.99987804889678999</v>
      </c>
    </row>
    <row r="727" spans="1:2" x14ac:dyDescent="0.3">
      <c r="A727" s="1">
        <v>1.6782407407407399E-2</v>
      </c>
      <c r="B727">
        <v>0.99987530708312999</v>
      </c>
    </row>
    <row r="728" spans="1:2" x14ac:dyDescent="0.3">
      <c r="A728" s="1">
        <v>1.6805555555555601E-2</v>
      </c>
      <c r="B728">
        <v>0.99987256526946999</v>
      </c>
    </row>
    <row r="729" spans="1:2" x14ac:dyDescent="0.3">
      <c r="A729" s="1">
        <v>1.68287037037037E-2</v>
      </c>
      <c r="B729">
        <v>0.99986982345581099</v>
      </c>
    </row>
    <row r="730" spans="1:2" x14ac:dyDescent="0.3">
      <c r="A730" s="1">
        <v>1.6851851851851899E-2</v>
      </c>
      <c r="B730">
        <v>0.99986708164215099</v>
      </c>
    </row>
    <row r="731" spans="1:2" x14ac:dyDescent="0.3">
      <c r="A731" s="1">
        <v>1.6875000000000001E-2</v>
      </c>
      <c r="B731">
        <v>0.99986433982849099</v>
      </c>
    </row>
    <row r="732" spans="1:2" x14ac:dyDescent="0.3">
      <c r="A732" s="1">
        <v>1.68981481481481E-2</v>
      </c>
      <c r="B732">
        <v>0.99986153841018699</v>
      </c>
    </row>
    <row r="733" spans="1:2" x14ac:dyDescent="0.3">
      <c r="A733" s="1">
        <v>1.6921296296296299E-2</v>
      </c>
      <c r="B733">
        <v>0.99985879659652699</v>
      </c>
    </row>
    <row r="734" spans="1:2" x14ac:dyDescent="0.3">
      <c r="A734" s="1">
        <v>1.6944444444444401E-2</v>
      </c>
      <c r="B734">
        <v>0.99985605478286699</v>
      </c>
    </row>
    <row r="735" spans="1:2" x14ac:dyDescent="0.3">
      <c r="A735" s="1">
        <v>1.69675925925926E-2</v>
      </c>
      <c r="B735">
        <v>0.99985331296920799</v>
      </c>
    </row>
    <row r="736" spans="1:2" x14ac:dyDescent="0.3">
      <c r="A736" s="1">
        <v>1.6990740740740699E-2</v>
      </c>
      <c r="B736">
        <v>0.99985057115554798</v>
      </c>
    </row>
    <row r="737" spans="1:2" x14ac:dyDescent="0.3">
      <c r="A737" s="1">
        <v>1.7013888888888901E-2</v>
      </c>
      <c r="B737">
        <v>0.99984782934188798</v>
      </c>
    </row>
    <row r="738" spans="1:2" x14ac:dyDescent="0.3">
      <c r="A738" s="1">
        <v>1.7037037037037E-2</v>
      </c>
      <c r="B738">
        <v>0.99959069490432695</v>
      </c>
    </row>
    <row r="739" spans="1:2" x14ac:dyDescent="0.3">
      <c r="A739" s="1">
        <v>1.7060185185185199E-2</v>
      </c>
      <c r="B739">
        <v>0.99877423048019398</v>
      </c>
    </row>
    <row r="740" spans="1:2" x14ac:dyDescent="0.3">
      <c r="A740" s="1">
        <v>1.7083333333333301E-2</v>
      </c>
      <c r="B740">
        <v>0.99719268083572399</v>
      </c>
    </row>
    <row r="741" spans="1:2" x14ac:dyDescent="0.3">
      <c r="A741" s="1">
        <v>1.71064814814815E-2</v>
      </c>
      <c r="B741">
        <v>0.99404919147491499</v>
      </c>
    </row>
    <row r="742" spans="1:2" x14ac:dyDescent="0.3">
      <c r="A742" s="1">
        <v>1.7129629629629599E-2</v>
      </c>
      <c r="B742">
        <v>0.99167180061340299</v>
      </c>
    </row>
    <row r="743" spans="1:2" x14ac:dyDescent="0.3">
      <c r="A743" s="1">
        <v>1.7152777777777801E-2</v>
      </c>
      <c r="B743">
        <v>0.98940324783325195</v>
      </c>
    </row>
    <row r="744" spans="1:2" x14ac:dyDescent="0.3">
      <c r="A744" s="1">
        <v>1.71759259259259E-2</v>
      </c>
      <c r="B744">
        <v>0.984760642051697</v>
      </c>
    </row>
    <row r="745" spans="1:2" x14ac:dyDescent="0.3">
      <c r="A745" s="1">
        <v>1.7199074074074099E-2</v>
      </c>
      <c r="B745">
        <v>0.97554641962051403</v>
      </c>
    </row>
    <row r="746" spans="1:2" x14ac:dyDescent="0.3">
      <c r="A746" s="1">
        <v>1.7222222222222201E-2</v>
      </c>
      <c r="B746">
        <v>0.96947389841079701</v>
      </c>
    </row>
    <row r="747" spans="1:2" x14ac:dyDescent="0.3">
      <c r="A747" s="1">
        <v>1.72453703703704E-2</v>
      </c>
      <c r="B747">
        <v>0.96342754364013705</v>
      </c>
    </row>
    <row r="748" spans="1:2" x14ac:dyDescent="0.3">
      <c r="A748" s="1">
        <v>1.7268518518518499E-2</v>
      </c>
      <c r="B748">
        <v>0.95520097017288197</v>
      </c>
    </row>
    <row r="749" spans="1:2" x14ac:dyDescent="0.3">
      <c r="A749" s="1">
        <v>1.7291666666666702E-2</v>
      </c>
      <c r="B749">
        <v>0.94327783584594704</v>
      </c>
    </row>
    <row r="750" spans="1:2" x14ac:dyDescent="0.3">
      <c r="A750" s="1">
        <v>1.73148148148148E-2</v>
      </c>
      <c r="B750">
        <v>0.93371236324310303</v>
      </c>
    </row>
    <row r="751" spans="1:2" x14ac:dyDescent="0.3">
      <c r="A751" s="1">
        <v>1.7337962962962999E-2</v>
      </c>
      <c r="B751">
        <v>0.92370432615280196</v>
      </c>
    </row>
    <row r="752" spans="1:2" x14ac:dyDescent="0.3">
      <c r="A752" s="1">
        <v>1.7361111111111101E-2</v>
      </c>
      <c r="B752">
        <v>0.91362076997757002</v>
      </c>
    </row>
    <row r="753" spans="1:2" x14ac:dyDescent="0.3">
      <c r="A753" s="1">
        <v>1.7384259259259301E-2</v>
      </c>
      <c r="B753">
        <v>0.90381574630737305</v>
      </c>
    </row>
    <row r="754" spans="1:2" x14ac:dyDescent="0.3">
      <c r="A754" s="1">
        <v>1.7407407407407399E-2</v>
      </c>
      <c r="B754">
        <v>0.89394748210907005</v>
      </c>
    </row>
    <row r="755" spans="1:2" x14ac:dyDescent="0.3">
      <c r="A755" s="1">
        <v>1.7430555555555598E-2</v>
      </c>
      <c r="B755">
        <v>0.88426154851913497</v>
      </c>
    </row>
    <row r="756" spans="1:2" x14ac:dyDescent="0.3">
      <c r="A756" s="1">
        <v>1.74537037037037E-2</v>
      </c>
      <c r="B756">
        <v>0.87476050853729204</v>
      </c>
    </row>
    <row r="757" spans="1:2" x14ac:dyDescent="0.3">
      <c r="A757" s="1">
        <v>1.74768518518519E-2</v>
      </c>
      <c r="B757">
        <v>0.86568832397460904</v>
      </c>
    </row>
    <row r="758" spans="1:2" x14ac:dyDescent="0.3">
      <c r="A758" s="1">
        <v>1.7500000000000002E-2</v>
      </c>
      <c r="B758">
        <v>0.85725671052932695</v>
      </c>
    </row>
    <row r="759" spans="1:2" x14ac:dyDescent="0.3">
      <c r="A759" s="1">
        <v>1.75231481481481E-2</v>
      </c>
      <c r="B759">
        <v>0.84919357299804699</v>
      </c>
    </row>
    <row r="760" spans="1:2" x14ac:dyDescent="0.3">
      <c r="A760" s="1">
        <v>1.7546296296296299E-2</v>
      </c>
      <c r="B760">
        <v>0.84197765588760398</v>
      </c>
    </row>
    <row r="761" spans="1:2" x14ac:dyDescent="0.3">
      <c r="A761" s="1">
        <v>1.7569444444444401E-2</v>
      </c>
      <c r="B761">
        <v>0.83577674627304099</v>
      </c>
    </row>
    <row r="762" spans="1:2" x14ac:dyDescent="0.3">
      <c r="A762" s="1">
        <v>1.7592592592592601E-2</v>
      </c>
      <c r="B762">
        <v>0.83059501647949197</v>
      </c>
    </row>
    <row r="763" spans="1:2" x14ac:dyDescent="0.3">
      <c r="A763" s="1">
        <v>1.7615740740740699E-2</v>
      </c>
      <c r="B763">
        <v>0.82640981674194303</v>
      </c>
    </row>
    <row r="764" spans="1:2" x14ac:dyDescent="0.3">
      <c r="A764" s="1">
        <v>1.7638888888888898E-2</v>
      </c>
      <c r="B764">
        <v>0.82287240028381303</v>
      </c>
    </row>
    <row r="765" spans="1:2" x14ac:dyDescent="0.3">
      <c r="A765" s="1">
        <v>1.7662037037037E-2</v>
      </c>
      <c r="B765">
        <v>0.819965660572052</v>
      </c>
    </row>
    <row r="766" spans="1:2" x14ac:dyDescent="0.3">
      <c r="A766" s="1">
        <v>1.76851851851852E-2</v>
      </c>
      <c r="B766">
        <v>0.81752395629882801</v>
      </c>
    </row>
    <row r="767" spans="1:2" x14ac:dyDescent="0.3">
      <c r="A767" s="1">
        <v>1.7708333333333302E-2</v>
      </c>
      <c r="B767">
        <v>0.81556856632232699</v>
      </c>
    </row>
    <row r="768" spans="1:2" x14ac:dyDescent="0.3">
      <c r="A768" s="1">
        <v>1.7731481481481501E-2</v>
      </c>
      <c r="B768">
        <v>0.81402325630187999</v>
      </c>
    </row>
    <row r="769" spans="1:2" x14ac:dyDescent="0.3">
      <c r="A769" s="1">
        <v>1.7754629629629599E-2</v>
      </c>
      <c r="B769">
        <v>0.81286329030990601</v>
      </c>
    </row>
    <row r="770" spans="1:2" x14ac:dyDescent="0.3">
      <c r="A770" s="1">
        <v>1.7777777777777799E-2</v>
      </c>
      <c r="B770">
        <v>0.811467945575714</v>
      </c>
    </row>
    <row r="771" spans="1:2" x14ac:dyDescent="0.3">
      <c r="A771" s="1">
        <v>1.7800925925925901E-2</v>
      </c>
      <c r="B771">
        <v>0.80981355905532804</v>
      </c>
    </row>
    <row r="772" spans="1:2" x14ac:dyDescent="0.3">
      <c r="A772" s="1">
        <v>1.78240740740741E-2</v>
      </c>
      <c r="B772">
        <v>0.80903404951095603</v>
      </c>
    </row>
    <row r="773" spans="1:2" x14ac:dyDescent="0.3">
      <c r="A773" s="1">
        <v>1.7847222222222198E-2</v>
      </c>
      <c r="B773">
        <v>0.80878722667694103</v>
      </c>
    </row>
    <row r="774" spans="1:2" x14ac:dyDescent="0.3">
      <c r="A774" s="1">
        <v>1.7870370370370401E-2</v>
      </c>
      <c r="B774">
        <v>0.80908036231994596</v>
      </c>
    </row>
    <row r="775" spans="1:2" x14ac:dyDescent="0.3">
      <c r="A775" s="1">
        <v>1.78935185185185E-2</v>
      </c>
      <c r="B775">
        <v>0.81050759553909302</v>
      </c>
    </row>
    <row r="776" spans="1:2" x14ac:dyDescent="0.3">
      <c r="A776" s="1">
        <v>1.7916666666666699E-2</v>
      </c>
      <c r="B776">
        <v>0.81347525119781505</v>
      </c>
    </row>
    <row r="777" spans="1:2" x14ac:dyDescent="0.3">
      <c r="A777" s="1">
        <v>1.7939814814814801E-2</v>
      </c>
      <c r="B777">
        <v>0.81644296646118197</v>
      </c>
    </row>
    <row r="778" spans="1:2" x14ac:dyDescent="0.3">
      <c r="A778" s="1">
        <v>1.7962962962963E-2</v>
      </c>
      <c r="B778">
        <v>0.81937909126281705</v>
      </c>
    </row>
    <row r="779" spans="1:2" x14ac:dyDescent="0.3">
      <c r="A779" s="1">
        <v>1.7986111111111099E-2</v>
      </c>
      <c r="B779">
        <v>0.822309911251068</v>
      </c>
    </row>
    <row r="780" spans="1:2" x14ac:dyDescent="0.3">
      <c r="A780" s="1">
        <v>1.8009259259259301E-2</v>
      </c>
      <c r="B780">
        <v>0.82672286033630404</v>
      </c>
    </row>
    <row r="781" spans="1:2" x14ac:dyDescent="0.3">
      <c r="A781" s="1">
        <v>1.80324074074074E-2</v>
      </c>
      <c r="B781">
        <v>0.83364343643188499</v>
      </c>
    </row>
    <row r="782" spans="1:2" x14ac:dyDescent="0.3">
      <c r="A782" s="1">
        <v>1.8055555555555599E-2</v>
      </c>
      <c r="B782">
        <v>0.83625507354736295</v>
      </c>
    </row>
    <row r="783" spans="1:2" x14ac:dyDescent="0.3">
      <c r="A783" s="1">
        <v>1.8078703703703701E-2</v>
      </c>
      <c r="B783">
        <v>0.839668989181519</v>
      </c>
    </row>
    <row r="784" spans="1:2" x14ac:dyDescent="0.3">
      <c r="A784" s="1">
        <v>1.81018518518519E-2</v>
      </c>
      <c r="B784">
        <v>0.84424263238906905</v>
      </c>
    </row>
    <row r="785" spans="1:2" x14ac:dyDescent="0.3">
      <c r="A785" s="1">
        <v>1.8124999999999999E-2</v>
      </c>
      <c r="B785">
        <v>0.84899520874023404</v>
      </c>
    </row>
    <row r="786" spans="1:2" x14ac:dyDescent="0.3">
      <c r="A786" s="1">
        <v>1.8148148148148101E-2</v>
      </c>
      <c r="B786">
        <v>0.85619997978210405</v>
      </c>
    </row>
    <row r="787" spans="1:2" x14ac:dyDescent="0.3">
      <c r="A787" s="1">
        <v>1.81712962962963E-2</v>
      </c>
      <c r="B787">
        <v>0.85938310623168901</v>
      </c>
    </row>
    <row r="788" spans="1:2" x14ac:dyDescent="0.3">
      <c r="A788" s="1">
        <v>1.8194444444444399E-2</v>
      </c>
      <c r="B788">
        <v>0.86260986328125</v>
      </c>
    </row>
    <row r="789" spans="1:2" x14ac:dyDescent="0.3">
      <c r="A789" s="1">
        <v>1.8217592592592601E-2</v>
      </c>
      <c r="B789">
        <v>0.86967223882675204</v>
      </c>
    </row>
    <row r="790" spans="1:2" x14ac:dyDescent="0.3">
      <c r="A790" s="1">
        <v>1.82407407407407E-2</v>
      </c>
      <c r="B790">
        <v>0.88317215442657504</v>
      </c>
    </row>
    <row r="791" spans="1:2" x14ac:dyDescent="0.3">
      <c r="A791" s="1">
        <v>1.8263888888888899E-2</v>
      </c>
      <c r="B791">
        <v>0.89005506038665805</v>
      </c>
    </row>
    <row r="792" spans="1:2" x14ac:dyDescent="0.3">
      <c r="A792" s="1">
        <v>1.8287037037037001E-2</v>
      </c>
      <c r="B792">
        <v>0.89710640907287598</v>
      </c>
    </row>
    <row r="793" spans="1:2" x14ac:dyDescent="0.3">
      <c r="A793" s="1">
        <v>1.83101851851852E-2</v>
      </c>
      <c r="B793">
        <v>0.90434628725051902</v>
      </c>
    </row>
    <row r="794" spans="1:2" x14ac:dyDescent="0.3">
      <c r="A794" s="1">
        <v>1.8333333333333299E-2</v>
      </c>
      <c r="B794">
        <v>0.91174113750457797</v>
      </c>
    </row>
    <row r="795" spans="1:2" x14ac:dyDescent="0.3">
      <c r="A795" s="1">
        <v>1.8356481481481501E-2</v>
      </c>
      <c r="B795">
        <v>0.91912448406219505</v>
      </c>
    </row>
    <row r="796" spans="1:2" x14ac:dyDescent="0.3">
      <c r="A796" s="1">
        <v>1.83796296296296E-2</v>
      </c>
      <c r="B796">
        <v>0.92643189430236805</v>
      </c>
    </row>
    <row r="797" spans="1:2" x14ac:dyDescent="0.3">
      <c r="A797" s="1">
        <v>1.8402777777777799E-2</v>
      </c>
      <c r="B797">
        <v>0.93338280916214</v>
      </c>
    </row>
    <row r="798" spans="1:2" x14ac:dyDescent="0.3">
      <c r="A798" s="1">
        <v>1.8425925925925901E-2</v>
      </c>
      <c r="B798">
        <v>0.93986040353775002</v>
      </c>
    </row>
    <row r="799" spans="1:2" x14ac:dyDescent="0.3">
      <c r="A799" s="1">
        <v>1.84490740740741E-2</v>
      </c>
      <c r="B799">
        <v>0.94577318429946899</v>
      </c>
    </row>
    <row r="800" spans="1:2" x14ac:dyDescent="0.3">
      <c r="A800" s="1">
        <v>1.8472222222222199E-2</v>
      </c>
      <c r="B800">
        <v>0.95119428634643599</v>
      </c>
    </row>
    <row r="801" spans="1:2" x14ac:dyDescent="0.3">
      <c r="A801" s="1">
        <v>1.8495370370370402E-2</v>
      </c>
      <c r="B801">
        <v>0.95615535974502597</v>
      </c>
    </row>
    <row r="802" spans="1:2" x14ac:dyDescent="0.3">
      <c r="A802" s="1">
        <v>1.85185185185185E-2</v>
      </c>
      <c r="B802">
        <v>0.96075314283371005</v>
      </c>
    </row>
    <row r="803" spans="1:2" x14ac:dyDescent="0.3">
      <c r="A803" s="1">
        <v>1.8541666666666699E-2</v>
      </c>
      <c r="B803">
        <v>0.964951992034912</v>
      </c>
    </row>
    <row r="804" spans="1:2" x14ac:dyDescent="0.3">
      <c r="A804" s="1">
        <v>1.8564814814814801E-2</v>
      </c>
      <c r="B804">
        <v>0.96883082389831499</v>
      </c>
    </row>
    <row r="805" spans="1:2" x14ac:dyDescent="0.3">
      <c r="A805" s="1">
        <v>1.8587962962963001E-2</v>
      </c>
      <c r="B805">
        <v>0.97253203392028797</v>
      </c>
    </row>
    <row r="806" spans="1:2" x14ac:dyDescent="0.3">
      <c r="A806" s="1">
        <v>1.8611111111111099E-2</v>
      </c>
      <c r="B806">
        <v>0.97529327869415305</v>
      </c>
    </row>
    <row r="807" spans="1:2" x14ac:dyDescent="0.3">
      <c r="A807" s="1">
        <v>1.8634259259259298E-2</v>
      </c>
      <c r="B807">
        <v>0.97768747806549094</v>
      </c>
    </row>
    <row r="808" spans="1:2" x14ac:dyDescent="0.3">
      <c r="A808" s="1">
        <v>1.86574074074074E-2</v>
      </c>
      <c r="B808">
        <v>0.98163568973541304</v>
      </c>
    </row>
    <row r="809" spans="1:2" x14ac:dyDescent="0.3">
      <c r="A809" s="1">
        <v>1.86805555555556E-2</v>
      </c>
      <c r="B809">
        <v>0.984324932098389</v>
      </c>
    </row>
    <row r="810" spans="1:2" x14ac:dyDescent="0.3">
      <c r="A810" s="1">
        <v>1.8703703703703702E-2</v>
      </c>
      <c r="B810">
        <v>0.98682576417922996</v>
      </c>
    </row>
    <row r="811" spans="1:2" x14ac:dyDescent="0.3">
      <c r="A811" s="1">
        <v>1.8726851851851901E-2</v>
      </c>
      <c r="B811">
        <v>0.98929744958877597</v>
      </c>
    </row>
    <row r="812" spans="1:2" x14ac:dyDescent="0.3">
      <c r="A812" s="1">
        <v>1.8749999999999999E-2</v>
      </c>
      <c r="B812">
        <v>0.9919074177742</v>
      </c>
    </row>
    <row r="813" spans="1:2" x14ac:dyDescent="0.3">
      <c r="A813" s="1">
        <v>1.8773148148148101E-2</v>
      </c>
      <c r="B813">
        <v>0.99403953552246105</v>
      </c>
    </row>
    <row r="814" spans="1:2" x14ac:dyDescent="0.3">
      <c r="A814" s="1">
        <v>1.8796296296296301E-2</v>
      </c>
      <c r="B814">
        <v>0.99624651670455899</v>
      </c>
    </row>
    <row r="815" spans="1:2" x14ac:dyDescent="0.3">
      <c r="A815" s="1">
        <v>1.8819444444444399E-2</v>
      </c>
      <c r="B815">
        <v>0.998479604721069</v>
      </c>
    </row>
    <row r="816" spans="1:2" x14ac:dyDescent="0.3">
      <c r="A816" s="1">
        <v>1.8842592592592598E-2</v>
      </c>
      <c r="B816">
        <v>0.99999976158142101</v>
      </c>
    </row>
    <row r="817" spans="1:2" x14ac:dyDescent="0.3">
      <c r="A817" s="1">
        <v>1.88657407407407E-2</v>
      </c>
      <c r="B817">
        <v>0.99999821186065696</v>
      </c>
    </row>
    <row r="818" spans="1:2" x14ac:dyDescent="0.3">
      <c r="A818" s="1">
        <v>1.8888888888888899E-2</v>
      </c>
      <c r="B818">
        <v>0.99999660253524802</v>
      </c>
    </row>
    <row r="819" spans="1:2" x14ac:dyDescent="0.3">
      <c r="A819" s="1">
        <v>1.8912037037037002E-2</v>
      </c>
      <c r="B819">
        <v>0.99999505281448398</v>
      </c>
    </row>
    <row r="820" spans="1:2" x14ac:dyDescent="0.3">
      <c r="A820" s="1">
        <v>1.8935185185185201E-2</v>
      </c>
      <c r="B820">
        <v>0.99999350309371904</v>
      </c>
    </row>
    <row r="821" spans="1:2" x14ac:dyDescent="0.3">
      <c r="A821" s="1">
        <v>1.8958333333333299E-2</v>
      </c>
      <c r="B821">
        <v>0.99999195337295499</v>
      </c>
    </row>
    <row r="822" spans="1:2" x14ac:dyDescent="0.3">
      <c r="A822" s="1">
        <v>1.8981481481481498E-2</v>
      </c>
      <c r="B822">
        <v>0.99999040365219105</v>
      </c>
    </row>
    <row r="823" spans="1:2" x14ac:dyDescent="0.3">
      <c r="A823" s="1">
        <v>1.9004629629629601E-2</v>
      </c>
      <c r="B823">
        <v>0.999988794326782</v>
      </c>
    </row>
    <row r="824" spans="1:2" x14ac:dyDescent="0.3">
      <c r="A824" s="1">
        <v>1.90277777777778E-2</v>
      </c>
      <c r="B824">
        <v>0.99998724460601796</v>
      </c>
    </row>
    <row r="825" spans="1:2" x14ac:dyDescent="0.3">
      <c r="A825" s="1">
        <v>1.9050925925925902E-2</v>
      </c>
      <c r="B825">
        <v>0.99998569488525402</v>
      </c>
    </row>
    <row r="826" spans="1:2" x14ac:dyDescent="0.3">
      <c r="A826" s="1">
        <v>1.9074074074074101E-2</v>
      </c>
      <c r="B826">
        <v>0.99998414516448997</v>
      </c>
    </row>
    <row r="827" spans="1:2" x14ac:dyDescent="0.3">
      <c r="A827" s="1">
        <v>1.9097222222222199E-2</v>
      </c>
      <c r="B827">
        <v>0.99998259544372603</v>
      </c>
    </row>
    <row r="828" spans="1:2" x14ac:dyDescent="0.3">
      <c r="A828" s="1">
        <v>1.9120370370370399E-2</v>
      </c>
      <c r="B828">
        <v>0.99998098611831698</v>
      </c>
    </row>
    <row r="829" spans="1:2" x14ac:dyDescent="0.3">
      <c r="A829" s="1">
        <v>1.9143518518518501E-2</v>
      </c>
      <c r="B829">
        <v>0.99997943639755205</v>
      </c>
    </row>
    <row r="830" spans="1:2" x14ac:dyDescent="0.3">
      <c r="A830" s="1">
        <v>1.91666666666667E-2</v>
      </c>
      <c r="B830">
        <v>0.999977886676788</v>
      </c>
    </row>
    <row r="831" spans="1:2" x14ac:dyDescent="0.3">
      <c r="A831" s="1">
        <v>1.9189814814814798E-2</v>
      </c>
      <c r="B831">
        <v>0.99997633695602395</v>
      </c>
    </row>
    <row r="832" spans="1:2" x14ac:dyDescent="0.3">
      <c r="A832" s="1">
        <v>1.9212962962963001E-2</v>
      </c>
      <c r="B832">
        <v>0.99997478723526001</v>
      </c>
    </row>
    <row r="833" spans="1:2" x14ac:dyDescent="0.3">
      <c r="A833" s="1">
        <v>1.92361111111111E-2</v>
      </c>
      <c r="B833">
        <v>0.99997317790985096</v>
      </c>
    </row>
    <row r="834" spans="1:2" x14ac:dyDescent="0.3">
      <c r="A834" s="1">
        <v>1.9259259259259299E-2</v>
      </c>
      <c r="B834">
        <v>0.99997162818908703</v>
      </c>
    </row>
    <row r="835" spans="1:2" x14ac:dyDescent="0.3">
      <c r="A835" s="1">
        <v>1.9282407407407401E-2</v>
      </c>
      <c r="B835">
        <v>0.99997007846832298</v>
      </c>
    </row>
    <row r="836" spans="1:2" x14ac:dyDescent="0.3">
      <c r="A836" s="1">
        <v>1.93055555555556E-2</v>
      </c>
      <c r="B836">
        <v>0.99996852874755904</v>
      </c>
    </row>
    <row r="837" spans="1:2" x14ac:dyDescent="0.3">
      <c r="A837" s="1">
        <v>1.9328703703703699E-2</v>
      </c>
      <c r="B837">
        <v>0.99983656406402599</v>
      </c>
    </row>
    <row r="838" spans="1:2" x14ac:dyDescent="0.3">
      <c r="A838" s="1">
        <v>1.9351851851851801E-2</v>
      </c>
      <c r="B838">
        <v>0.99939411878585804</v>
      </c>
    </row>
    <row r="839" spans="1:2" x14ac:dyDescent="0.3">
      <c r="A839" s="1">
        <v>1.9375E-2</v>
      </c>
      <c r="B839">
        <v>0.99892395734786998</v>
      </c>
    </row>
    <row r="840" spans="1:2" x14ac:dyDescent="0.3">
      <c r="A840" s="1">
        <v>1.9398148148148098E-2</v>
      </c>
      <c r="B840">
        <v>0.99796378612518299</v>
      </c>
    </row>
    <row r="841" spans="1:2" x14ac:dyDescent="0.3">
      <c r="A841" s="1">
        <v>1.9421296296296301E-2</v>
      </c>
      <c r="B841">
        <v>0.99602103233337402</v>
      </c>
    </row>
    <row r="842" spans="1:2" x14ac:dyDescent="0.3">
      <c r="A842" s="1">
        <v>1.94444444444444E-2</v>
      </c>
      <c r="B842">
        <v>0.99415403604507402</v>
      </c>
    </row>
    <row r="843" spans="1:2" x14ac:dyDescent="0.3">
      <c r="A843" s="1">
        <v>1.9467592592592599E-2</v>
      </c>
      <c r="B843">
        <v>0.99186360836029097</v>
      </c>
    </row>
    <row r="844" spans="1:2" x14ac:dyDescent="0.3">
      <c r="A844" s="1">
        <v>1.9490740740740701E-2</v>
      </c>
      <c r="B844">
        <v>0.98915469646453902</v>
      </c>
    </row>
    <row r="845" spans="1:2" x14ac:dyDescent="0.3">
      <c r="A845" s="1">
        <v>1.95138888888889E-2</v>
      </c>
      <c r="B845">
        <v>0.98660200834274303</v>
      </c>
    </row>
    <row r="846" spans="1:2" x14ac:dyDescent="0.3">
      <c r="A846" s="1">
        <v>1.9537037037036999E-2</v>
      </c>
      <c r="B846">
        <v>0.98319518566131603</v>
      </c>
    </row>
    <row r="847" spans="1:2" x14ac:dyDescent="0.3">
      <c r="A847" s="1">
        <v>1.9560185185185201E-2</v>
      </c>
      <c r="B847">
        <v>0.97584438323974598</v>
      </c>
    </row>
    <row r="848" spans="1:2" x14ac:dyDescent="0.3">
      <c r="A848" s="1">
        <v>1.95833333333333E-2</v>
      </c>
      <c r="B848">
        <v>0.97319912910461404</v>
      </c>
    </row>
    <row r="849" spans="1:2" x14ac:dyDescent="0.3">
      <c r="A849" s="1">
        <v>1.9606481481481499E-2</v>
      </c>
      <c r="B849">
        <v>0.96986693143844604</v>
      </c>
    </row>
    <row r="850" spans="1:2" x14ac:dyDescent="0.3">
      <c r="A850" s="1">
        <v>1.9629629629629601E-2</v>
      </c>
      <c r="B850">
        <v>0.96305733919143699</v>
      </c>
    </row>
    <row r="851" spans="1:2" x14ac:dyDescent="0.3">
      <c r="A851" s="1">
        <v>1.96527777777778E-2</v>
      </c>
      <c r="B851">
        <v>0.95431143045425404</v>
      </c>
    </row>
    <row r="852" spans="1:2" x14ac:dyDescent="0.3">
      <c r="A852" s="1">
        <v>1.9675925925925899E-2</v>
      </c>
      <c r="B852">
        <v>0.95259636640548695</v>
      </c>
    </row>
    <row r="853" spans="1:2" x14ac:dyDescent="0.3">
      <c r="A853" s="1">
        <v>1.9699074074074101E-2</v>
      </c>
      <c r="B853">
        <v>0.94794917106628396</v>
      </c>
    </row>
    <row r="854" spans="1:2" x14ac:dyDescent="0.3">
      <c r="A854" s="1">
        <v>1.97222222222222E-2</v>
      </c>
      <c r="B854">
        <v>0.93737310171127297</v>
      </c>
    </row>
    <row r="855" spans="1:2" x14ac:dyDescent="0.3">
      <c r="A855" s="1">
        <v>1.9745370370370399E-2</v>
      </c>
      <c r="B855">
        <v>0.92856317758560203</v>
      </c>
    </row>
    <row r="856" spans="1:2" x14ac:dyDescent="0.3">
      <c r="A856" s="1">
        <v>1.9768518518518501E-2</v>
      </c>
      <c r="B856">
        <v>0.91881632804870605</v>
      </c>
    </row>
    <row r="857" spans="1:2" x14ac:dyDescent="0.3">
      <c r="A857" s="1">
        <v>1.97916666666667E-2</v>
      </c>
      <c r="B857">
        <v>0.90859282016754195</v>
      </c>
    </row>
    <row r="858" spans="1:2" x14ac:dyDescent="0.3">
      <c r="A858" s="1">
        <v>1.9814814814814799E-2</v>
      </c>
      <c r="B858">
        <v>0.89787375926971402</v>
      </c>
    </row>
    <row r="859" spans="1:2" x14ac:dyDescent="0.3">
      <c r="A859" s="1">
        <v>1.9837962962963002E-2</v>
      </c>
      <c r="B859">
        <v>0.88640153408050504</v>
      </c>
    </row>
    <row r="860" spans="1:2" x14ac:dyDescent="0.3">
      <c r="A860" s="1">
        <v>1.98611111111111E-2</v>
      </c>
      <c r="B860">
        <v>0.87484258413314797</v>
      </c>
    </row>
    <row r="861" spans="1:2" x14ac:dyDescent="0.3">
      <c r="A861" s="1">
        <v>1.9884259259259299E-2</v>
      </c>
      <c r="B861">
        <v>0.86296415328979503</v>
      </c>
    </row>
    <row r="862" spans="1:2" x14ac:dyDescent="0.3">
      <c r="A862" s="1">
        <v>1.9907407407407401E-2</v>
      </c>
      <c r="B862">
        <v>0.85081797838211104</v>
      </c>
    </row>
    <row r="863" spans="1:2" x14ac:dyDescent="0.3">
      <c r="A863" s="1">
        <v>1.9930555555555601E-2</v>
      </c>
      <c r="B863">
        <v>0.84044909477233898</v>
      </c>
    </row>
    <row r="864" spans="1:2" x14ac:dyDescent="0.3">
      <c r="A864" s="1">
        <v>1.9953703703703699E-2</v>
      </c>
      <c r="B864">
        <v>0.83239233493804898</v>
      </c>
    </row>
    <row r="865" spans="1:2" x14ac:dyDescent="0.3">
      <c r="A865" s="1">
        <v>1.9976851851851801E-2</v>
      </c>
      <c r="B865">
        <v>0.81822651624679599</v>
      </c>
    </row>
    <row r="866" spans="1:2" x14ac:dyDescent="0.3">
      <c r="A866" s="1">
        <v>0.02</v>
      </c>
      <c r="B866">
        <v>0.801249980926514</v>
      </c>
    </row>
    <row r="867" spans="1:2" x14ac:dyDescent="0.3">
      <c r="A867" s="1">
        <v>2.0023148148148099E-2</v>
      </c>
      <c r="B867">
        <v>0.78890526294708296</v>
      </c>
    </row>
    <row r="868" spans="1:2" x14ac:dyDescent="0.3">
      <c r="A868" s="1">
        <v>2.0046296296296302E-2</v>
      </c>
      <c r="B868">
        <v>0.77810138463973999</v>
      </c>
    </row>
    <row r="869" spans="1:2" x14ac:dyDescent="0.3">
      <c r="A869" s="1">
        <v>2.00694444444444E-2</v>
      </c>
      <c r="B869">
        <v>0.76987993717193604</v>
      </c>
    </row>
    <row r="870" spans="1:2" x14ac:dyDescent="0.3">
      <c r="A870" s="1">
        <v>2.0092592592592599E-2</v>
      </c>
      <c r="B870">
        <v>0.75574481487274203</v>
      </c>
    </row>
    <row r="871" spans="1:2" x14ac:dyDescent="0.3">
      <c r="A871" s="1">
        <v>2.0115740740740701E-2</v>
      </c>
      <c r="B871">
        <v>0.739576876163483</v>
      </c>
    </row>
    <row r="872" spans="1:2" x14ac:dyDescent="0.3">
      <c r="A872" s="1">
        <v>2.0138888888888901E-2</v>
      </c>
      <c r="B872">
        <v>0.72950834035873402</v>
      </c>
    </row>
    <row r="873" spans="1:2" x14ac:dyDescent="0.3">
      <c r="A873" s="1">
        <v>2.0162037037036999E-2</v>
      </c>
      <c r="B873">
        <v>0.71986287832260099</v>
      </c>
    </row>
    <row r="874" spans="1:2" x14ac:dyDescent="0.3">
      <c r="A874" s="1">
        <v>2.0185185185185198E-2</v>
      </c>
      <c r="B874">
        <v>0.70424103736877397</v>
      </c>
    </row>
    <row r="875" spans="1:2" x14ac:dyDescent="0.3">
      <c r="A875" s="1">
        <v>2.02083333333333E-2</v>
      </c>
      <c r="B875">
        <v>0.69241690635681197</v>
      </c>
    </row>
    <row r="876" spans="1:2" x14ac:dyDescent="0.3">
      <c r="A876" s="1">
        <v>2.02314814814815E-2</v>
      </c>
      <c r="B876">
        <v>0.679884493350983</v>
      </c>
    </row>
    <row r="877" spans="1:2" x14ac:dyDescent="0.3">
      <c r="A877" s="1">
        <v>2.0254629629629602E-2</v>
      </c>
      <c r="B877">
        <v>0.66882699728012096</v>
      </c>
    </row>
    <row r="878" spans="1:2" x14ac:dyDescent="0.3">
      <c r="A878" s="1">
        <v>2.0277777777777801E-2</v>
      </c>
      <c r="B878">
        <v>0.65797388553619396</v>
      </c>
    </row>
    <row r="879" spans="1:2" x14ac:dyDescent="0.3">
      <c r="A879" s="1">
        <v>2.0300925925925899E-2</v>
      </c>
      <c r="B879">
        <v>0.63892191648483299</v>
      </c>
    </row>
    <row r="880" spans="1:2" x14ac:dyDescent="0.3">
      <c r="A880" s="1">
        <v>2.0324074074074099E-2</v>
      </c>
      <c r="B880">
        <v>0.62639355659484897</v>
      </c>
    </row>
    <row r="881" spans="1:2" x14ac:dyDescent="0.3">
      <c r="A881" s="1">
        <v>2.0347222222222201E-2</v>
      </c>
      <c r="B881">
        <v>0.61561340093612704</v>
      </c>
    </row>
    <row r="882" spans="1:2" x14ac:dyDescent="0.3">
      <c r="A882" s="1">
        <v>2.03703703703704E-2</v>
      </c>
      <c r="B882">
        <v>0.59786605834960904</v>
      </c>
    </row>
    <row r="883" spans="1:2" x14ac:dyDescent="0.3">
      <c r="A883" s="1">
        <v>2.0393518518518498E-2</v>
      </c>
      <c r="B883">
        <v>0.57598930597305298</v>
      </c>
    </row>
    <row r="884" spans="1:2" x14ac:dyDescent="0.3">
      <c r="A884" s="1">
        <v>2.0416666666666701E-2</v>
      </c>
      <c r="B884">
        <v>0.55444663763046298</v>
      </c>
    </row>
    <row r="885" spans="1:2" x14ac:dyDescent="0.3">
      <c r="A885" s="1">
        <v>2.04398148148148E-2</v>
      </c>
      <c r="B885">
        <v>0.53476983308792103</v>
      </c>
    </row>
    <row r="886" spans="1:2" x14ac:dyDescent="0.3">
      <c r="A886" s="1">
        <v>2.0462962962962999E-2</v>
      </c>
      <c r="B886">
        <v>0.51500493288040206</v>
      </c>
    </row>
    <row r="887" spans="1:2" x14ac:dyDescent="0.3">
      <c r="A887" s="1">
        <v>2.0486111111111101E-2</v>
      </c>
      <c r="B887">
        <v>0.49174851179122903</v>
      </c>
    </row>
    <row r="888" spans="1:2" x14ac:dyDescent="0.3">
      <c r="A888" s="1">
        <v>2.05092592592593E-2</v>
      </c>
      <c r="B888">
        <v>0.46898278594017001</v>
      </c>
    </row>
    <row r="889" spans="1:2" x14ac:dyDescent="0.3">
      <c r="A889" s="1">
        <v>2.0532407407407399E-2</v>
      </c>
      <c r="B889">
        <v>0.44512566924095198</v>
      </c>
    </row>
    <row r="890" spans="1:2" x14ac:dyDescent="0.3">
      <c r="A890" s="1">
        <v>2.0555555555555601E-2</v>
      </c>
      <c r="B890">
        <v>0.42045935988426197</v>
      </c>
    </row>
    <row r="891" spans="1:2" x14ac:dyDescent="0.3">
      <c r="A891" s="1">
        <v>2.05787037037037E-2</v>
      </c>
      <c r="B891">
        <v>0.394696295261383</v>
      </c>
    </row>
    <row r="892" spans="1:2" x14ac:dyDescent="0.3">
      <c r="A892" s="1">
        <v>2.0601851851851899E-2</v>
      </c>
      <c r="B892">
        <v>0.36765202879905701</v>
      </c>
    </row>
    <row r="893" spans="1:2" x14ac:dyDescent="0.3">
      <c r="A893" s="1">
        <v>2.0625000000000001E-2</v>
      </c>
      <c r="B893">
        <v>0.34390076994895902</v>
      </c>
    </row>
    <row r="894" spans="1:2" x14ac:dyDescent="0.3">
      <c r="A894" s="1">
        <v>2.06481481481481E-2</v>
      </c>
      <c r="B894">
        <v>0.32482817769050598</v>
      </c>
    </row>
    <row r="895" spans="1:2" x14ac:dyDescent="0.3">
      <c r="A895" s="1">
        <v>2.0671296296296299E-2</v>
      </c>
      <c r="B895">
        <v>0.29062089323997498</v>
      </c>
    </row>
    <row r="896" spans="1:2" x14ac:dyDescent="0.3">
      <c r="A896" s="1">
        <v>2.0694444444444401E-2</v>
      </c>
      <c r="B896">
        <v>0.24981094896793399</v>
      </c>
    </row>
    <row r="897" spans="1:2" x14ac:dyDescent="0.3">
      <c r="A897" s="1">
        <v>2.07175925925926E-2</v>
      </c>
      <c r="B897">
        <v>0.21904250979423501</v>
      </c>
    </row>
    <row r="898" spans="1:2" x14ac:dyDescent="0.3">
      <c r="A898" s="1">
        <v>2.0740740740740699E-2</v>
      </c>
      <c r="B898">
        <v>0.18745195865631101</v>
      </c>
    </row>
    <row r="899" spans="1:2" x14ac:dyDescent="0.3">
      <c r="A899" s="1">
        <v>2.0763888888888901E-2</v>
      </c>
      <c r="B899">
        <v>0.15608304738998399</v>
      </c>
    </row>
    <row r="900" spans="1:2" x14ac:dyDescent="0.3">
      <c r="A900" s="1">
        <v>2.0787037037037E-2</v>
      </c>
      <c r="B900">
        <v>0.12409820407629001</v>
      </c>
    </row>
    <row r="901" spans="1:2" x14ac:dyDescent="0.3">
      <c r="A901" s="1">
        <v>2.0810185185185199E-2</v>
      </c>
      <c r="B901">
        <v>9.2979468405246707E-2</v>
      </c>
    </row>
    <row r="902" spans="1:2" x14ac:dyDescent="0.3">
      <c r="A902" s="1">
        <v>2.0833333333333301E-2</v>
      </c>
      <c r="B902">
        <v>6.1758298426866497E-2</v>
      </c>
    </row>
    <row r="903" spans="1:2" x14ac:dyDescent="0.3">
      <c r="A903" s="1">
        <v>2.08564814814815E-2</v>
      </c>
      <c r="B903">
        <v>3.2593455165624598E-2</v>
      </c>
    </row>
    <row r="904" spans="1:2" x14ac:dyDescent="0.3">
      <c r="A904" s="1">
        <v>2.0879629629629599E-2</v>
      </c>
      <c r="B904">
        <v>9.0772872790694202E-3</v>
      </c>
    </row>
    <row r="905" spans="1:2" x14ac:dyDescent="0.3">
      <c r="A905" s="1">
        <v>2.0902777777777801E-2</v>
      </c>
      <c r="B905">
        <v>0</v>
      </c>
    </row>
    <row r="906" spans="1:2" x14ac:dyDescent="0.3">
      <c r="A906" s="1">
        <v>2.09259259259259E-2</v>
      </c>
      <c r="B906">
        <v>0</v>
      </c>
    </row>
    <row r="907" spans="1:2" x14ac:dyDescent="0.3">
      <c r="A907" s="1">
        <v>2.0949074074074099E-2</v>
      </c>
      <c r="B907">
        <v>0</v>
      </c>
    </row>
    <row r="908" spans="1:2" x14ac:dyDescent="0.3">
      <c r="A908" s="1">
        <v>2.0972222222222201E-2</v>
      </c>
      <c r="B908">
        <v>0</v>
      </c>
    </row>
    <row r="909" spans="1:2" x14ac:dyDescent="0.3">
      <c r="A909" s="1">
        <v>2.09953703703704E-2</v>
      </c>
      <c r="B909">
        <v>0</v>
      </c>
    </row>
    <row r="910" spans="1:2" x14ac:dyDescent="0.3">
      <c r="A910" s="1">
        <v>2.1018518518518499E-2</v>
      </c>
      <c r="B910">
        <v>0</v>
      </c>
    </row>
    <row r="911" spans="1:2" x14ac:dyDescent="0.3">
      <c r="A911" s="1">
        <v>2.1041666666666702E-2</v>
      </c>
      <c r="B911">
        <v>0</v>
      </c>
    </row>
    <row r="912" spans="1:2" x14ac:dyDescent="0.3">
      <c r="A912" s="1">
        <v>2.10648148148148E-2</v>
      </c>
      <c r="B912">
        <v>0</v>
      </c>
    </row>
    <row r="913" spans="1:2" x14ac:dyDescent="0.3">
      <c r="A913" s="1">
        <v>2.1087962962962999E-2</v>
      </c>
      <c r="B913">
        <v>0</v>
      </c>
    </row>
    <row r="914" spans="1:2" x14ac:dyDescent="0.3">
      <c r="A914" s="1">
        <v>2.1111111111111101E-2</v>
      </c>
      <c r="B914">
        <v>0</v>
      </c>
    </row>
    <row r="915" spans="1:2" x14ac:dyDescent="0.3">
      <c r="A915" s="1">
        <v>2.1134259259259301E-2</v>
      </c>
      <c r="B915">
        <v>0</v>
      </c>
    </row>
    <row r="916" spans="1:2" x14ac:dyDescent="0.3">
      <c r="A916" s="1">
        <v>2.1157407407407399E-2</v>
      </c>
      <c r="B916">
        <v>0</v>
      </c>
    </row>
    <row r="917" spans="1:2" x14ac:dyDescent="0.3">
      <c r="A917" s="1">
        <v>2.1180555555555598E-2</v>
      </c>
      <c r="B917">
        <v>0</v>
      </c>
    </row>
    <row r="918" spans="1:2" x14ac:dyDescent="0.3">
      <c r="A918" s="1">
        <v>2.12037037037037E-2</v>
      </c>
      <c r="B918">
        <v>0</v>
      </c>
    </row>
    <row r="919" spans="1:2" x14ac:dyDescent="0.3">
      <c r="A919" s="1">
        <v>2.1226851851851899E-2</v>
      </c>
      <c r="B919">
        <v>0</v>
      </c>
    </row>
    <row r="920" spans="1:2" x14ac:dyDescent="0.3">
      <c r="A920" s="1">
        <v>2.1250000000000002E-2</v>
      </c>
      <c r="B920">
        <v>0</v>
      </c>
    </row>
    <row r="921" spans="1:2" x14ac:dyDescent="0.3">
      <c r="A921" s="1">
        <v>2.12731481481481E-2</v>
      </c>
      <c r="B921">
        <v>0</v>
      </c>
    </row>
    <row r="922" spans="1:2" x14ac:dyDescent="0.3">
      <c r="A922" s="1">
        <v>2.1296296296296299E-2</v>
      </c>
      <c r="B922">
        <v>0</v>
      </c>
    </row>
    <row r="923" spans="1:2" x14ac:dyDescent="0.3">
      <c r="A923" s="1">
        <v>2.1319444444444401E-2</v>
      </c>
      <c r="B923">
        <v>0</v>
      </c>
    </row>
    <row r="924" spans="1:2" x14ac:dyDescent="0.3">
      <c r="A924" s="1">
        <v>2.13425925925926E-2</v>
      </c>
      <c r="B924">
        <v>0</v>
      </c>
    </row>
    <row r="925" spans="1:2" x14ac:dyDescent="0.3">
      <c r="A925" s="1">
        <v>2.1365740740740699E-2</v>
      </c>
      <c r="B925">
        <v>0</v>
      </c>
    </row>
    <row r="926" spans="1:2" x14ac:dyDescent="0.3">
      <c r="A926" s="1">
        <v>2.1388888888888902E-2</v>
      </c>
      <c r="B926">
        <v>0</v>
      </c>
    </row>
    <row r="927" spans="1:2" x14ac:dyDescent="0.3">
      <c r="A927" s="1">
        <v>2.1412037037037E-2</v>
      </c>
      <c r="B927">
        <v>0</v>
      </c>
    </row>
    <row r="928" spans="1:2" x14ac:dyDescent="0.3">
      <c r="A928" s="1">
        <v>2.1435185185185199E-2</v>
      </c>
      <c r="B928">
        <v>0</v>
      </c>
    </row>
    <row r="929" spans="1:2" x14ac:dyDescent="0.3">
      <c r="A929" s="1">
        <v>2.1458333333333302E-2</v>
      </c>
      <c r="B929">
        <v>0</v>
      </c>
    </row>
    <row r="930" spans="1:2" x14ac:dyDescent="0.3">
      <c r="A930" s="1">
        <v>2.1481481481481501E-2</v>
      </c>
      <c r="B930">
        <v>0</v>
      </c>
    </row>
    <row r="931" spans="1:2" x14ac:dyDescent="0.3">
      <c r="A931" s="1">
        <v>2.1504629629629599E-2</v>
      </c>
      <c r="B931">
        <v>0</v>
      </c>
    </row>
    <row r="932" spans="1:2" x14ac:dyDescent="0.3">
      <c r="A932" s="1">
        <v>2.1527777777777798E-2</v>
      </c>
      <c r="B932">
        <v>0</v>
      </c>
    </row>
    <row r="933" spans="1:2" x14ac:dyDescent="0.3">
      <c r="A933" s="1">
        <v>2.15509259259259E-2</v>
      </c>
      <c r="B933">
        <v>0</v>
      </c>
    </row>
    <row r="934" spans="1:2" x14ac:dyDescent="0.3">
      <c r="A934" s="1">
        <v>2.15740740740741E-2</v>
      </c>
      <c r="B934">
        <v>0</v>
      </c>
    </row>
    <row r="935" spans="1:2" x14ac:dyDescent="0.3">
      <c r="A935" s="1">
        <v>2.1597222222222202E-2</v>
      </c>
      <c r="B935">
        <v>0</v>
      </c>
    </row>
    <row r="936" spans="1:2" x14ac:dyDescent="0.3">
      <c r="A936" s="1">
        <v>2.1620370370370401E-2</v>
      </c>
      <c r="B936">
        <v>0</v>
      </c>
    </row>
    <row r="937" spans="1:2" x14ac:dyDescent="0.3">
      <c r="A937" s="1">
        <v>2.1643518518518499E-2</v>
      </c>
      <c r="B937">
        <v>0</v>
      </c>
    </row>
    <row r="938" spans="1:2" x14ac:dyDescent="0.3">
      <c r="A938" s="1">
        <v>2.1666666666666699E-2</v>
      </c>
      <c r="B938">
        <v>0</v>
      </c>
    </row>
    <row r="939" spans="1:2" x14ac:dyDescent="0.3">
      <c r="A939" s="1">
        <v>2.1689814814814801E-2</v>
      </c>
      <c r="B939">
        <v>0</v>
      </c>
    </row>
    <row r="940" spans="1:2" x14ac:dyDescent="0.3">
      <c r="A940" s="1">
        <v>2.1712962962963E-2</v>
      </c>
      <c r="B940">
        <v>0</v>
      </c>
    </row>
    <row r="941" spans="1:2" x14ac:dyDescent="0.3">
      <c r="A941" s="1">
        <v>2.1736111111111098E-2</v>
      </c>
      <c r="B941">
        <v>0</v>
      </c>
    </row>
    <row r="942" spans="1:2" x14ac:dyDescent="0.3">
      <c r="A942" s="1">
        <v>2.1759259259259301E-2</v>
      </c>
      <c r="B942">
        <v>0</v>
      </c>
    </row>
    <row r="943" spans="1:2" x14ac:dyDescent="0.3">
      <c r="A943" s="1">
        <v>2.17824074074074E-2</v>
      </c>
      <c r="B943">
        <v>0</v>
      </c>
    </row>
    <row r="944" spans="1:2" x14ac:dyDescent="0.3">
      <c r="A944" s="1">
        <v>2.1805555555555599E-2</v>
      </c>
      <c r="B944">
        <v>0</v>
      </c>
    </row>
    <row r="945" spans="1:2" x14ac:dyDescent="0.3">
      <c r="A945" s="1">
        <v>2.1828703703703701E-2</v>
      </c>
      <c r="B945">
        <v>0</v>
      </c>
    </row>
    <row r="946" spans="1:2" x14ac:dyDescent="0.3">
      <c r="A946" s="1">
        <v>2.18518518518519E-2</v>
      </c>
      <c r="B946">
        <v>0</v>
      </c>
    </row>
    <row r="947" spans="1:2" x14ac:dyDescent="0.3">
      <c r="A947" s="1">
        <v>2.1874999999999999E-2</v>
      </c>
      <c r="B947">
        <v>0</v>
      </c>
    </row>
    <row r="948" spans="1:2" x14ac:dyDescent="0.3">
      <c r="A948" s="1">
        <v>2.1898148148148101E-2</v>
      </c>
      <c r="B948">
        <v>0</v>
      </c>
    </row>
    <row r="949" spans="1:2" x14ac:dyDescent="0.3">
      <c r="A949" s="1">
        <v>2.19212962962963E-2</v>
      </c>
      <c r="B949">
        <v>0</v>
      </c>
    </row>
    <row r="950" spans="1:2" x14ac:dyDescent="0.3">
      <c r="A950" s="1">
        <v>2.1944444444444398E-2</v>
      </c>
      <c r="B950">
        <v>0</v>
      </c>
    </row>
    <row r="951" spans="1:2" x14ac:dyDescent="0.3">
      <c r="A951" s="1">
        <v>2.1967592592592601E-2</v>
      </c>
      <c r="B951">
        <v>0</v>
      </c>
    </row>
    <row r="952" spans="1:2" x14ac:dyDescent="0.3">
      <c r="A952" s="1">
        <v>2.19907407407407E-2</v>
      </c>
      <c r="B952">
        <v>0</v>
      </c>
    </row>
    <row r="953" spans="1:2" x14ac:dyDescent="0.3">
      <c r="A953" s="1">
        <v>2.2013888888888899E-2</v>
      </c>
      <c r="B953">
        <v>0</v>
      </c>
    </row>
    <row r="954" spans="1:2" x14ac:dyDescent="0.3">
      <c r="A954" s="1">
        <v>2.2037037037037001E-2</v>
      </c>
      <c r="B954">
        <v>0</v>
      </c>
    </row>
    <row r="955" spans="1:2" x14ac:dyDescent="0.3">
      <c r="A955" s="1">
        <v>2.20601851851852E-2</v>
      </c>
      <c r="B955">
        <v>0</v>
      </c>
    </row>
    <row r="956" spans="1:2" x14ac:dyDescent="0.3">
      <c r="A956" s="1">
        <v>2.2083333333333299E-2</v>
      </c>
      <c r="B956">
        <v>0</v>
      </c>
    </row>
    <row r="957" spans="1:2" x14ac:dyDescent="0.3">
      <c r="A957" s="1">
        <v>2.2106481481481501E-2</v>
      </c>
      <c r="B957">
        <v>0</v>
      </c>
    </row>
    <row r="958" spans="1:2" x14ac:dyDescent="0.3">
      <c r="A958" s="1">
        <v>2.21296296296296E-2</v>
      </c>
      <c r="B958">
        <v>0</v>
      </c>
    </row>
    <row r="959" spans="1:2" x14ac:dyDescent="0.3">
      <c r="A959" s="1">
        <v>2.2152777777777799E-2</v>
      </c>
      <c r="B959">
        <v>0</v>
      </c>
    </row>
    <row r="960" spans="1:2" x14ac:dyDescent="0.3">
      <c r="A960" s="1">
        <v>2.2175925925925901E-2</v>
      </c>
      <c r="B960">
        <v>0</v>
      </c>
    </row>
    <row r="961" spans="1:2" x14ac:dyDescent="0.3">
      <c r="A961" s="1">
        <v>2.21990740740741E-2</v>
      </c>
      <c r="B961">
        <v>0</v>
      </c>
    </row>
    <row r="962" spans="1:2" x14ac:dyDescent="0.3">
      <c r="A962" s="1">
        <v>2.2222222222222199E-2</v>
      </c>
      <c r="B962">
        <v>0</v>
      </c>
    </row>
    <row r="963" spans="1:2" x14ac:dyDescent="0.3">
      <c r="A963" s="1">
        <v>2.2245370370370401E-2</v>
      </c>
      <c r="B963">
        <v>0</v>
      </c>
    </row>
    <row r="964" spans="1:2" x14ac:dyDescent="0.3">
      <c r="A964" s="1">
        <v>2.22685185185185E-2</v>
      </c>
      <c r="B964">
        <v>0</v>
      </c>
    </row>
    <row r="965" spans="1:2" x14ac:dyDescent="0.3">
      <c r="A965" s="1">
        <v>2.2291666666666699E-2</v>
      </c>
      <c r="B965">
        <v>0</v>
      </c>
    </row>
    <row r="966" spans="1:2" x14ac:dyDescent="0.3">
      <c r="A966" s="1">
        <v>2.2314814814814801E-2</v>
      </c>
      <c r="B966">
        <v>0</v>
      </c>
    </row>
    <row r="967" spans="1:2" x14ac:dyDescent="0.3">
      <c r="A967" s="1">
        <v>2.2337962962963E-2</v>
      </c>
      <c r="B967">
        <v>0</v>
      </c>
    </row>
    <row r="968" spans="1:2" x14ac:dyDescent="0.3">
      <c r="A968" s="1">
        <v>2.2361111111111099E-2</v>
      </c>
      <c r="B968">
        <v>0</v>
      </c>
    </row>
    <row r="969" spans="1:2" x14ac:dyDescent="0.3">
      <c r="A969" s="1">
        <v>2.2384259259259302E-2</v>
      </c>
      <c r="B969">
        <v>0</v>
      </c>
    </row>
    <row r="970" spans="1:2" x14ac:dyDescent="0.3">
      <c r="A970" s="1">
        <v>2.24074074074074E-2</v>
      </c>
      <c r="B970">
        <v>0</v>
      </c>
    </row>
    <row r="971" spans="1:2" x14ac:dyDescent="0.3">
      <c r="A971" s="1">
        <v>2.2430555555555599E-2</v>
      </c>
      <c r="B971">
        <v>0</v>
      </c>
    </row>
    <row r="972" spans="1:2" x14ac:dyDescent="0.3">
      <c r="A972" s="1">
        <v>2.2453703703703701E-2</v>
      </c>
      <c r="B972">
        <v>0</v>
      </c>
    </row>
    <row r="973" spans="1:2" x14ac:dyDescent="0.3">
      <c r="A973" s="1">
        <v>2.2476851851851901E-2</v>
      </c>
      <c r="B973">
        <v>0</v>
      </c>
    </row>
    <row r="974" spans="1:2" x14ac:dyDescent="0.3">
      <c r="A974" s="1">
        <v>2.2499999999999999E-2</v>
      </c>
      <c r="B974">
        <v>0</v>
      </c>
    </row>
    <row r="975" spans="1:2" x14ac:dyDescent="0.3">
      <c r="A975" s="1">
        <v>2.2523148148148101E-2</v>
      </c>
      <c r="B975">
        <v>0</v>
      </c>
    </row>
    <row r="976" spans="1:2" x14ac:dyDescent="0.3">
      <c r="A976" s="1">
        <v>2.25462962962963E-2</v>
      </c>
      <c r="B976">
        <v>0</v>
      </c>
    </row>
    <row r="977" spans="1:2" x14ac:dyDescent="0.3">
      <c r="A977" s="1">
        <v>2.2569444444444399E-2</v>
      </c>
      <c r="B977">
        <v>0</v>
      </c>
    </row>
    <row r="978" spans="1:2" x14ac:dyDescent="0.3">
      <c r="A978" s="1">
        <v>2.2592592592592602E-2</v>
      </c>
      <c r="B978">
        <v>0</v>
      </c>
    </row>
    <row r="979" spans="1:2" x14ac:dyDescent="0.3">
      <c r="A979" s="1">
        <v>2.26157407407407E-2</v>
      </c>
      <c r="B979">
        <v>0</v>
      </c>
    </row>
    <row r="980" spans="1:2" x14ac:dyDescent="0.3">
      <c r="A980" s="1">
        <v>2.2638888888888899E-2</v>
      </c>
      <c r="B980">
        <v>0</v>
      </c>
    </row>
    <row r="981" spans="1:2" x14ac:dyDescent="0.3">
      <c r="A981" s="1">
        <v>2.2662037037037001E-2</v>
      </c>
      <c r="B981">
        <v>0</v>
      </c>
    </row>
    <row r="982" spans="1:2" x14ac:dyDescent="0.3">
      <c r="A982" s="1">
        <v>2.2685185185185201E-2</v>
      </c>
      <c r="B982">
        <v>0</v>
      </c>
    </row>
    <row r="983" spans="1:2" x14ac:dyDescent="0.3">
      <c r="A983" s="1">
        <v>2.2708333333333299E-2</v>
      </c>
      <c r="B983">
        <v>0</v>
      </c>
    </row>
    <row r="984" spans="1:2" x14ac:dyDescent="0.3">
      <c r="A984" s="1">
        <v>2.2731481481481498E-2</v>
      </c>
      <c r="B984">
        <v>0</v>
      </c>
    </row>
    <row r="985" spans="1:2" x14ac:dyDescent="0.3">
      <c r="A985" s="1">
        <v>2.27546296296296E-2</v>
      </c>
      <c r="B985">
        <v>0</v>
      </c>
    </row>
    <row r="986" spans="1:2" x14ac:dyDescent="0.3">
      <c r="A986" s="1">
        <v>2.27777777777778E-2</v>
      </c>
      <c r="B986">
        <v>0</v>
      </c>
    </row>
    <row r="987" spans="1:2" x14ac:dyDescent="0.3">
      <c r="A987" s="1">
        <v>2.2800925925925902E-2</v>
      </c>
      <c r="B987">
        <v>0</v>
      </c>
    </row>
    <row r="988" spans="1:2" x14ac:dyDescent="0.3">
      <c r="A988" s="1">
        <v>2.2824074074074101E-2</v>
      </c>
      <c r="B988">
        <v>0</v>
      </c>
    </row>
    <row r="989" spans="1:2" x14ac:dyDescent="0.3">
      <c r="A989" s="1">
        <v>2.2847222222222199E-2</v>
      </c>
      <c r="B989">
        <v>0</v>
      </c>
    </row>
    <row r="990" spans="1:2" x14ac:dyDescent="0.3">
      <c r="A990" s="1">
        <v>2.2870370370370399E-2</v>
      </c>
      <c r="B990">
        <v>0</v>
      </c>
    </row>
    <row r="991" spans="1:2" x14ac:dyDescent="0.3">
      <c r="A991" s="1">
        <v>2.2893518518518501E-2</v>
      </c>
      <c r="B991">
        <v>0</v>
      </c>
    </row>
    <row r="992" spans="1:2" x14ac:dyDescent="0.3">
      <c r="A992" s="1">
        <v>2.29166666666667E-2</v>
      </c>
      <c r="B992">
        <v>0</v>
      </c>
    </row>
    <row r="993" spans="1:2" x14ac:dyDescent="0.3">
      <c r="A993" s="1">
        <v>2.2939814814814798E-2</v>
      </c>
      <c r="B993">
        <v>0</v>
      </c>
    </row>
    <row r="994" spans="1:2" x14ac:dyDescent="0.3">
      <c r="A994" s="1">
        <v>2.2962962962963001E-2</v>
      </c>
      <c r="B994">
        <v>0</v>
      </c>
    </row>
    <row r="995" spans="1:2" x14ac:dyDescent="0.3">
      <c r="A995" s="1">
        <v>2.29861111111111E-2</v>
      </c>
      <c r="B995">
        <v>0</v>
      </c>
    </row>
    <row r="996" spans="1:2" x14ac:dyDescent="0.3">
      <c r="A996" s="1">
        <v>2.3009259259259299E-2</v>
      </c>
      <c r="B996">
        <v>0</v>
      </c>
    </row>
    <row r="997" spans="1:2" x14ac:dyDescent="0.3">
      <c r="A997" s="1">
        <v>2.3032407407407401E-2</v>
      </c>
      <c r="B997">
        <v>0</v>
      </c>
    </row>
    <row r="998" spans="1:2" x14ac:dyDescent="0.3">
      <c r="A998" s="1">
        <v>2.30555555555556E-2</v>
      </c>
      <c r="B998">
        <v>0</v>
      </c>
    </row>
    <row r="999" spans="1:2" x14ac:dyDescent="0.3">
      <c r="A999" s="1">
        <v>2.3078703703703699E-2</v>
      </c>
      <c r="B999">
        <v>0</v>
      </c>
    </row>
    <row r="1000" spans="1:2" x14ac:dyDescent="0.3">
      <c r="A1000" s="1">
        <v>2.3101851851851801E-2</v>
      </c>
      <c r="B1000">
        <v>0</v>
      </c>
    </row>
    <row r="1001" spans="1:2" x14ac:dyDescent="0.3">
      <c r="A1001" s="1">
        <v>2.3125E-2</v>
      </c>
      <c r="B1001">
        <v>0</v>
      </c>
    </row>
    <row r="1002" spans="1:2" x14ac:dyDescent="0.3">
      <c r="A1002" s="1">
        <v>2.3148148148148098E-2</v>
      </c>
      <c r="B1002">
        <v>0</v>
      </c>
    </row>
    <row r="1003" spans="1:2" x14ac:dyDescent="0.3">
      <c r="A1003" s="1">
        <v>2.3171296296296301E-2</v>
      </c>
      <c r="B1003">
        <v>0</v>
      </c>
    </row>
    <row r="1004" spans="1:2" x14ac:dyDescent="0.3">
      <c r="A1004" s="1">
        <v>2.31944444444444E-2</v>
      </c>
      <c r="B1004">
        <v>0</v>
      </c>
    </row>
    <row r="1005" spans="1:2" x14ac:dyDescent="0.3">
      <c r="A1005" s="1">
        <v>2.3217592592592599E-2</v>
      </c>
      <c r="B1005">
        <v>0</v>
      </c>
    </row>
    <row r="1006" spans="1:2" x14ac:dyDescent="0.3">
      <c r="A1006" s="1">
        <v>2.3240740740740701E-2</v>
      </c>
      <c r="B1006">
        <v>0</v>
      </c>
    </row>
    <row r="1007" spans="1:2" x14ac:dyDescent="0.3">
      <c r="A1007" s="1">
        <v>2.32638888888889E-2</v>
      </c>
      <c r="B1007">
        <v>0</v>
      </c>
    </row>
    <row r="1008" spans="1:2" x14ac:dyDescent="0.3">
      <c r="A1008" s="1">
        <v>2.3287037037036998E-2</v>
      </c>
      <c r="B1008">
        <v>0</v>
      </c>
    </row>
    <row r="1009" spans="1:2" x14ac:dyDescent="0.3">
      <c r="A1009" s="1">
        <v>2.3310185185185201E-2</v>
      </c>
      <c r="B1009">
        <v>0</v>
      </c>
    </row>
    <row r="1010" spans="1:2" x14ac:dyDescent="0.3">
      <c r="A1010" s="1">
        <v>2.33333333333333E-2</v>
      </c>
      <c r="B1010">
        <v>0</v>
      </c>
    </row>
    <row r="1011" spans="1:2" x14ac:dyDescent="0.3">
      <c r="A1011" s="1">
        <v>2.3356481481481499E-2</v>
      </c>
      <c r="B1011">
        <v>0</v>
      </c>
    </row>
    <row r="1012" spans="1:2" x14ac:dyDescent="0.3">
      <c r="A1012" s="1">
        <v>2.3379629629629601E-2</v>
      </c>
      <c r="B1012">
        <v>0</v>
      </c>
    </row>
    <row r="1013" spans="1:2" x14ac:dyDescent="0.3">
      <c r="A1013" s="1">
        <v>2.34027777777778E-2</v>
      </c>
      <c r="B1013">
        <v>0</v>
      </c>
    </row>
    <row r="1014" spans="1:2" x14ac:dyDescent="0.3">
      <c r="A1014" s="1">
        <v>2.3425925925925899E-2</v>
      </c>
      <c r="B1014">
        <v>0</v>
      </c>
    </row>
    <row r="1015" spans="1:2" x14ac:dyDescent="0.3">
      <c r="A1015" s="1">
        <v>2.3449074074074101E-2</v>
      </c>
      <c r="B1015">
        <v>0</v>
      </c>
    </row>
    <row r="1016" spans="1:2" x14ac:dyDescent="0.3">
      <c r="A1016" s="1">
        <v>2.34722222222222E-2</v>
      </c>
      <c r="B1016">
        <v>0</v>
      </c>
    </row>
    <row r="1017" spans="1:2" x14ac:dyDescent="0.3">
      <c r="A1017" s="1">
        <v>2.3495370370370399E-2</v>
      </c>
      <c r="B1017">
        <v>0</v>
      </c>
    </row>
    <row r="1018" spans="1:2" x14ac:dyDescent="0.3">
      <c r="A1018" s="1">
        <v>2.3518518518518501E-2</v>
      </c>
      <c r="B1018">
        <v>0</v>
      </c>
    </row>
    <row r="1019" spans="1:2" x14ac:dyDescent="0.3">
      <c r="A1019" s="1">
        <v>2.35416666666667E-2</v>
      </c>
      <c r="B1019">
        <v>0</v>
      </c>
    </row>
    <row r="1020" spans="1:2" x14ac:dyDescent="0.3">
      <c r="A1020" s="1">
        <v>2.3564814814814799E-2</v>
      </c>
      <c r="B1020">
        <v>0</v>
      </c>
    </row>
    <row r="1021" spans="1:2" x14ac:dyDescent="0.3">
      <c r="A1021" s="1">
        <v>2.3587962962963002E-2</v>
      </c>
      <c r="B1021">
        <v>0</v>
      </c>
    </row>
    <row r="1022" spans="1:2" x14ac:dyDescent="0.3">
      <c r="A1022" s="1">
        <v>2.36111111111111E-2</v>
      </c>
      <c r="B1022">
        <v>0</v>
      </c>
    </row>
    <row r="1023" spans="1:2" x14ac:dyDescent="0.3">
      <c r="A1023" s="1">
        <v>2.3634259259259299E-2</v>
      </c>
      <c r="B1023">
        <v>0</v>
      </c>
    </row>
    <row r="1024" spans="1:2" x14ac:dyDescent="0.3">
      <c r="A1024" s="1">
        <v>2.3657407407407401E-2</v>
      </c>
      <c r="B1024">
        <v>0</v>
      </c>
    </row>
    <row r="1025" spans="1:2" x14ac:dyDescent="0.3">
      <c r="A1025" s="1">
        <v>2.36805555555556E-2</v>
      </c>
      <c r="B1025">
        <v>0</v>
      </c>
    </row>
    <row r="1026" spans="1:2" x14ac:dyDescent="0.3">
      <c r="A1026" s="1">
        <v>2.3703703703703699E-2</v>
      </c>
      <c r="B1026">
        <v>0</v>
      </c>
    </row>
    <row r="1027" spans="1:2" x14ac:dyDescent="0.3">
      <c r="A1027" s="1">
        <v>2.3726851851851801E-2</v>
      </c>
      <c r="B1027">
        <v>0</v>
      </c>
    </row>
    <row r="1028" spans="1:2" x14ac:dyDescent="0.3">
      <c r="A1028" s="1">
        <v>2.375E-2</v>
      </c>
      <c r="B1028">
        <v>0</v>
      </c>
    </row>
    <row r="1029" spans="1:2" x14ac:dyDescent="0.3">
      <c r="A1029" s="1">
        <v>2.3773148148148099E-2</v>
      </c>
      <c r="B1029">
        <v>0</v>
      </c>
    </row>
    <row r="1030" spans="1:2" x14ac:dyDescent="0.3">
      <c r="A1030" s="1">
        <v>2.3796296296296301E-2</v>
      </c>
      <c r="B1030">
        <v>0</v>
      </c>
    </row>
    <row r="1031" spans="1:2" x14ac:dyDescent="0.3">
      <c r="A1031" s="1">
        <v>2.38194444444444E-2</v>
      </c>
      <c r="B1031">
        <v>0</v>
      </c>
    </row>
    <row r="1032" spans="1:2" x14ac:dyDescent="0.3">
      <c r="A1032" s="1">
        <v>2.3842592592592599E-2</v>
      </c>
      <c r="B1032">
        <v>0</v>
      </c>
    </row>
    <row r="1033" spans="1:2" x14ac:dyDescent="0.3">
      <c r="A1033" s="1">
        <v>2.3865740740740701E-2</v>
      </c>
      <c r="B1033">
        <v>0</v>
      </c>
    </row>
    <row r="1034" spans="1:2" x14ac:dyDescent="0.3">
      <c r="A1034" s="1">
        <v>2.38888888888889E-2</v>
      </c>
      <c r="B1034">
        <v>0</v>
      </c>
    </row>
    <row r="1035" spans="1:2" x14ac:dyDescent="0.3">
      <c r="A1035" s="1">
        <v>2.3912037037036999E-2</v>
      </c>
      <c r="B1035">
        <v>0</v>
      </c>
    </row>
    <row r="1036" spans="1:2" x14ac:dyDescent="0.3">
      <c r="A1036" s="1">
        <v>2.3935185185185202E-2</v>
      </c>
      <c r="B1036">
        <v>0</v>
      </c>
    </row>
    <row r="1037" spans="1:2" x14ac:dyDescent="0.3">
      <c r="A1037" s="1">
        <v>2.39583333333333E-2</v>
      </c>
      <c r="B1037">
        <v>0</v>
      </c>
    </row>
    <row r="1038" spans="1:2" x14ac:dyDescent="0.3">
      <c r="A1038" s="1">
        <v>2.3981481481481499E-2</v>
      </c>
      <c r="B1038">
        <v>0</v>
      </c>
    </row>
    <row r="1039" spans="1:2" x14ac:dyDescent="0.3">
      <c r="A1039" s="1">
        <v>2.4004629629629601E-2</v>
      </c>
      <c r="B1039">
        <v>0</v>
      </c>
    </row>
    <row r="1040" spans="1:2" x14ac:dyDescent="0.3">
      <c r="A1040" s="1">
        <v>2.4027777777777801E-2</v>
      </c>
      <c r="B1040">
        <v>0</v>
      </c>
    </row>
    <row r="1041" spans="1:2" x14ac:dyDescent="0.3">
      <c r="A1041" s="1">
        <v>2.4050925925925899E-2</v>
      </c>
      <c r="B1041">
        <v>0</v>
      </c>
    </row>
    <row r="1042" spans="1:2" x14ac:dyDescent="0.3">
      <c r="A1042" s="1">
        <v>2.4074074074074098E-2</v>
      </c>
      <c r="B1042">
        <v>0</v>
      </c>
    </row>
    <row r="1043" spans="1:2" x14ac:dyDescent="0.3">
      <c r="A1043" s="1">
        <v>2.40972222222222E-2</v>
      </c>
      <c r="B1043">
        <v>0</v>
      </c>
    </row>
    <row r="1044" spans="1:2" x14ac:dyDescent="0.3">
      <c r="A1044" s="1">
        <v>2.41203703703704E-2</v>
      </c>
      <c r="B1044">
        <v>0</v>
      </c>
    </row>
    <row r="1045" spans="1:2" x14ac:dyDescent="0.3">
      <c r="A1045" s="1">
        <v>2.4143518518518502E-2</v>
      </c>
      <c r="B1045">
        <v>0</v>
      </c>
    </row>
    <row r="1046" spans="1:2" x14ac:dyDescent="0.3">
      <c r="A1046" s="1">
        <v>2.4166666666666701E-2</v>
      </c>
      <c r="B1046">
        <v>0</v>
      </c>
    </row>
    <row r="1047" spans="1:2" x14ac:dyDescent="0.3">
      <c r="A1047" s="1">
        <v>2.4189814814814799E-2</v>
      </c>
      <c r="B1047">
        <v>0</v>
      </c>
    </row>
    <row r="1048" spans="1:2" x14ac:dyDescent="0.3">
      <c r="A1048" s="1">
        <v>2.4212962962962999E-2</v>
      </c>
      <c r="B1048">
        <v>0</v>
      </c>
    </row>
    <row r="1049" spans="1:2" x14ac:dyDescent="0.3">
      <c r="A1049" s="1">
        <v>2.4236111111111101E-2</v>
      </c>
      <c r="B1049">
        <v>0</v>
      </c>
    </row>
    <row r="1050" spans="1:2" x14ac:dyDescent="0.3">
      <c r="A1050" s="1">
        <v>2.42592592592593E-2</v>
      </c>
      <c r="B1050">
        <v>0</v>
      </c>
    </row>
    <row r="1051" spans="1:2" x14ac:dyDescent="0.3">
      <c r="A1051" s="1">
        <v>2.4282407407407398E-2</v>
      </c>
      <c r="B1051">
        <v>0</v>
      </c>
    </row>
    <row r="1052" spans="1:2" x14ac:dyDescent="0.3">
      <c r="A1052" s="1">
        <v>2.4305555555555601E-2</v>
      </c>
      <c r="B1052">
        <v>0</v>
      </c>
    </row>
    <row r="1053" spans="1:2" x14ac:dyDescent="0.3">
      <c r="A1053" s="1">
        <v>2.43287037037037E-2</v>
      </c>
      <c r="B1053">
        <v>0</v>
      </c>
    </row>
    <row r="1054" spans="1:2" x14ac:dyDescent="0.3">
      <c r="A1054" s="1">
        <v>2.4351851851851899E-2</v>
      </c>
      <c r="B1054">
        <v>0</v>
      </c>
    </row>
    <row r="1055" spans="1:2" x14ac:dyDescent="0.3">
      <c r="A1055" s="1">
        <v>2.4375000000000001E-2</v>
      </c>
      <c r="B1055">
        <v>0</v>
      </c>
    </row>
    <row r="1056" spans="1:2" x14ac:dyDescent="0.3">
      <c r="A1056" s="1">
        <v>2.4398148148148099E-2</v>
      </c>
      <c r="B1056">
        <v>0</v>
      </c>
    </row>
    <row r="1057" spans="1:2" x14ac:dyDescent="0.3">
      <c r="A1057" s="1">
        <v>2.4421296296296299E-2</v>
      </c>
      <c r="B1057">
        <v>0</v>
      </c>
    </row>
    <row r="1058" spans="1:2" x14ac:dyDescent="0.3">
      <c r="A1058" s="1">
        <v>2.4444444444444401E-2</v>
      </c>
      <c r="B1058">
        <v>0</v>
      </c>
    </row>
    <row r="1059" spans="1:2" x14ac:dyDescent="0.3">
      <c r="A1059" s="1">
        <v>2.44675925925926E-2</v>
      </c>
      <c r="B1059">
        <v>0</v>
      </c>
    </row>
    <row r="1060" spans="1:2" x14ac:dyDescent="0.3">
      <c r="A1060" s="1">
        <v>2.4490740740740698E-2</v>
      </c>
      <c r="B1060">
        <v>0</v>
      </c>
    </row>
    <row r="1061" spans="1:2" x14ac:dyDescent="0.3">
      <c r="A1061" s="1">
        <v>2.4513888888888901E-2</v>
      </c>
      <c r="B1061">
        <v>0</v>
      </c>
    </row>
    <row r="1062" spans="1:2" x14ac:dyDescent="0.3">
      <c r="A1062" s="1">
        <v>2.4537037037037E-2</v>
      </c>
      <c r="B1062">
        <v>0</v>
      </c>
    </row>
    <row r="1063" spans="1:2" x14ac:dyDescent="0.3">
      <c r="A1063" s="1">
        <v>2.4560185185185199E-2</v>
      </c>
      <c r="B1063">
        <v>0</v>
      </c>
    </row>
    <row r="1064" spans="1:2" x14ac:dyDescent="0.3">
      <c r="A1064" s="1">
        <v>2.4583333333333301E-2</v>
      </c>
      <c r="B1064">
        <v>0</v>
      </c>
    </row>
    <row r="1065" spans="1:2" x14ac:dyDescent="0.3">
      <c r="A1065" s="1">
        <v>2.46064814814815E-2</v>
      </c>
      <c r="B1065">
        <v>0</v>
      </c>
    </row>
    <row r="1066" spans="1:2" x14ac:dyDescent="0.3">
      <c r="A1066" s="1">
        <v>2.4629629629629599E-2</v>
      </c>
      <c r="B1066">
        <v>0</v>
      </c>
    </row>
    <row r="1067" spans="1:2" x14ac:dyDescent="0.3">
      <c r="A1067" s="1">
        <v>2.4652777777777801E-2</v>
      </c>
      <c r="B1067">
        <v>0</v>
      </c>
    </row>
    <row r="1068" spans="1:2" x14ac:dyDescent="0.3">
      <c r="A1068" s="1">
        <v>2.46759259259259E-2</v>
      </c>
      <c r="B1068">
        <v>0</v>
      </c>
    </row>
    <row r="1069" spans="1:2" x14ac:dyDescent="0.3">
      <c r="A1069" s="1">
        <v>2.4699074074074099E-2</v>
      </c>
      <c r="B1069">
        <v>0</v>
      </c>
    </row>
    <row r="1070" spans="1:2" x14ac:dyDescent="0.3">
      <c r="A1070" s="1">
        <v>2.4722222222222201E-2</v>
      </c>
      <c r="B1070">
        <v>0</v>
      </c>
    </row>
    <row r="1071" spans="1:2" x14ac:dyDescent="0.3">
      <c r="A1071" s="1">
        <v>2.47453703703704E-2</v>
      </c>
      <c r="B1071">
        <v>0</v>
      </c>
    </row>
    <row r="1072" spans="1:2" x14ac:dyDescent="0.3">
      <c r="A1072" s="1">
        <v>2.4768518518518499E-2</v>
      </c>
      <c r="B1072">
        <v>0</v>
      </c>
    </row>
    <row r="1073" spans="1:2" x14ac:dyDescent="0.3">
      <c r="A1073" s="1">
        <v>2.4791666666666701E-2</v>
      </c>
      <c r="B1073">
        <v>0</v>
      </c>
    </row>
    <row r="1074" spans="1:2" x14ac:dyDescent="0.3">
      <c r="A1074" s="1">
        <v>2.48148148148148E-2</v>
      </c>
      <c r="B1074">
        <v>0</v>
      </c>
    </row>
    <row r="1075" spans="1:2" x14ac:dyDescent="0.3">
      <c r="A1075" s="1">
        <v>2.4837962962962999E-2</v>
      </c>
      <c r="B1075">
        <v>0</v>
      </c>
    </row>
    <row r="1076" spans="1:2" x14ac:dyDescent="0.3">
      <c r="A1076" s="1">
        <v>2.4861111111111101E-2</v>
      </c>
      <c r="B1076">
        <v>0</v>
      </c>
    </row>
    <row r="1077" spans="1:2" x14ac:dyDescent="0.3">
      <c r="A1077" s="1">
        <v>2.48842592592593E-2</v>
      </c>
      <c r="B1077">
        <v>0</v>
      </c>
    </row>
    <row r="1078" spans="1:2" x14ac:dyDescent="0.3">
      <c r="A1078" s="1">
        <v>2.4907407407407399E-2</v>
      </c>
      <c r="B1078">
        <v>0</v>
      </c>
    </row>
    <row r="1079" spans="1:2" x14ac:dyDescent="0.3">
      <c r="A1079" s="1">
        <v>2.4930555555555602E-2</v>
      </c>
      <c r="B1079">
        <v>0</v>
      </c>
    </row>
    <row r="1080" spans="1:2" x14ac:dyDescent="0.3">
      <c r="A1080" s="1">
        <v>2.49537037037037E-2</v>
      </c>
      <c r="B1080">
        <v>0</v>
      </c>
    </row>
    <row r="1081" spans="1:2" x14ac:dyDescent="0.3">
      <c r="A1081" s="1">
        <v>2.4976851851851899E-2</v>
      </c>
      <c r="B1081">
        <v>0</v>
      </c>
    </row>
    <row r="1082" spans="1:2" x14ac:dyDescent="0.3">
      <c r="A1082" s="1">
        <v>2.5000000000000001E-2</v>
      </c>
      <c r="B1082">
        <v>0</v>
      </c>
    </row>
    <row r="1083" spans="1:2" x14ac:dyDescent="0.3">
      <c r="A1083" s="1">
        <v>2.50231481481481E-2</v>
      </c>
      <c r="B1083">
        <v>0</v>
      </c>
    </row>
    <row r="1084" spans="1:2" x14ac:dyDescent="0.3">
      <c r="A1084" s="1">
        <v>2.5046296296296299E-2</v>
      </c>
      <c r="B1084">
        <v>0</v>
      </c>
    </row>
    <row r="1085" spans="1:2" x14ac:dyDescent="0.3">
      <c r="A1085" s="1">
        <v>2.5069444444444401E-2</v>
      </c>
      <c r="B1085">
        <v>0</v>
      </c>
    </row>
    <row r="1086" spans="1:2" x14ac:dyDescent="0.3">
      <c r="A1086" s="1">
        <v>2.50925925925926E-2</v>
      </c>
      <c r="B1086">
        <v>0</v>
      </c>
    </row>
    <row r="1087" spans="1:2" x14ac:dyDescent="0.3">
      <c r="A1087" s="1">
        <v>2.5115740740740699E-2</v>
      </c>
      <c r="B1087">
        <v>0</v>
      </c>
    </row>
    <row r="1088" spans="1:2" x14ac:dyDescent="0.3">
      <c r="A1088" s="1">
        <v>2.5138888888888902E-2</v>
      </c>
      <c r="B1088">
        <v>0</v>
      </c>
    </row>
    <row r="1089" spans="1:2" x14ac:dyDescent="0.3">
      <c r="A1089" s="1">
        <v>2.5162037037037E-2</v>
      </c>
      <c r="B1089">
        <v>0</v>
      </c>
    </row>
    <row r="1090" spans="1:2" x14ac:dyDescent="0.3">
      <c r="A1090" s="1">
        <v>2.5185185185185199E-2</v>
      </c>
      <c r="B1090">
        <v>0</v>
      </c>
    </row>
    <row r="1091" spans="1:2" x14ac:dyDescent="0.3">
      <c r="A1091" s="1">
        <v>2.5208333333333301E-2</v>
      </c>
      <c r="B1091">
        <v>0</v>
      </c>
    </row>
    <row r="1092" spans="1:2" x14ac:dyDescent="0.3">
      <c r="A1092" s="1">
        <v>2.5231481481481501E-2</v>
      </c>
      <c r="B1092">
        <v>0</v>
      </c>
    </row>
    <row r="1093" spans="1:2" x14ac:dyDescent="0.3">
      <c r="A1093" s="1">
        <v>2.5254629629629599E-2</v>
      </c>
      <c r="B1093">
        <v>0</v>
      </c>
    </row>
    <row r="1094" spans="1:2" x14ac:dyDescent="0.3">
      <c r="A1094" s="1">
        <v>2.5277777777777798E-2</v>
      </c>
      <c r="B1094">
        <v>0</v>
      </c>
    </row>
    <row r="1095" spans="1:2" x14ac:dyDescent="0.3">
      <c r="A1095" s="1">
        <v>2.53009259259259E-2</v>
      </c>
      <c r="B1095">
        <v>0</v>
      </c>
    </row>
    <row r="1096" spans="1:2" x14ac:dyDescent="0.3">
      <c r="A1096" s="1">
        <v>2.53240740740741E-2</v>
      </c>
      <c r="B1096">
        <v>0</v>
      </c>
    </row>
    <row r="1097" spans="1:2" x14ac:dyDescent="0.3">
      <c r="A1097" s="1">
        <v>2.5347222222222202E-2</v>
      </c>
      <c r="B1097">
        <v>0</v>
      </c>
    </row>
    <row r="1098" spans="1:2" x14ac:dyDescent="0.3">
      <c r="A1098" s="1">
        <v>2.5370370370370401E-2</v>
      </c>
      <c r="B1098">
        <v>0</v>
      </c>
    </row>
    <row r="1099" spans="1:2" x14ac:dyDescent="0.3">
      <c r="A1099" s="1">
        <v>2.5393518518518499E-2</v>
      </c>
      <c r="B1099">
        <v>0</v>
      </c>
    </row>
    <row r="1100" spans="1:2" x14ac:dyDescent="0.3">
      <c r="A1100" s="1">
        <v>2.5416666666666698E-2</v>
      </c>
      <c r="B1100">
        <v>0</v>
      </c>
    </row>
    <row r="1101" spans="1:2" x14ac:dyDescent="0.3">
      <c r="A1101" s="1">
        <v>2.5439814814814801E-2</v>
      </c>
      <c r="B1101">
        <v>0</v>
      </c>
    </row>
    <row r="1102" spans="1:2" x14ac:dyDescent="0.3">
      <c r="A1102" s="1">
        <v>2.5462962962963E-2</v>
      </c>
      <c r="B1102">
        <v>0</v>
      </c>
    </row>
    <row r="1103" spans="1:2" x14ac:dyDescent="0.3">
      <c r="A1103" s="1">
        <v>2.5486111111111098E-2</v>
      </c>
      <c r="B1103">
        <v>0</v>
      </c>
    </row>
    <row r="1104" spans="1:2" x14ac:dyDescent="0.3">
      <c r="A1104" s="1">
        <v>2.5509259259259301E-2</v>
      </c>
      <c r="B1104">
        <v>0</v>
      </c>
    </row>
    <row r="1105" spans="1:2" x14ac:dyDescent="0.3">
      <c r="A1105" s="1">
        <v>2.55324074074074E-2</v>
      </c>
      <c r="B1105">
        <v>0</v>
      </c>
    </row>
    <row r="1106" spans="1:2" x14ac:dyDescent="0.3">
      <c r="A1106" s="1">
        <v>2.5555555555555599E-2</v>
      </c>
      <c r="B1106">
        <v>0</v>
      </c>
    </row>
    <row r="1107" spans="1:2" x14ac:dyDescent="0.3">
      <c r="A1107" s="1">
        <v>2.5578703703703701E-2</v>
      </c>
      <c r="B1107">
        <v>0</v>
      </c>
    </row>
    <row r="1108" spans="1:2" x14ac:dyDescent="0.3">
      <c r="A1108" s="1">
        <v>2.56018518518519E-2</v>
      </c>
      <c r="B1108">
        <v>0</v>
      </c>
    </row>
    <row r="1109" spans="1:2" x14ac:dyDescent="0.3">
      <c r="A1109" s="1">
        <v>2.5624999999999998E-2</v>
      </c>
      <c r="B1109">
        <v>0</v>
      </c>
    </row>
    <row r="1110" spans="1:2" x14ac:dyDescent="0.3">
      <c r="A1110" s="1">
        <v>2.5648148148148101E-2</v>
      </c>
      <c r="B1110">
        <v>0</v>
      </c>
    </row>
    <row r="1111" spans="1:2" x14ac:dyDescent="0.3">
      <c r="A1111" s="1">
        <v>2.56712962962963E-2</v>
      </c>
      <c r="B1111">
        <v>0</v>
      </c>
    </row>
    <row r="1112" spans="1:2" x14ac:dyDescent="0.3">
      <c r="A1112" s="1">
        <v>2.5694444444444402E-2</v>
      </c>
      <c r="B1112">
        <v>0</v>
      </c>
    </row>
    <row r="1113" spans="1:2" x14ac:dyDescent="0.3">
      <c r="A1113" s="1">
        <v>2.5717592592592601E-2</v>
      </c>
      <c r="B1113">
        <v>0</v>
      </c>
    </row>
    <row r="1114" spans="1:2" x14ac:dyDescent="0.3">
      <c r="A1114" s="1">
        <v>2.5740740740740699E-2</v>
      </c>
      <c r="B1114">
        <v>0</v>
      </c>
    </row>
    <row r="1115" spans="1:2" x14ac:dyDescent="0.3">
      <c r="A1115" s="1">
        <v>2.5763888888888899E-2</v>
      </c>
      <c r="B1115">
        <v>0</v>
      </c>
    </row>
    <row r="1116" spans="1:2" x14ac:dyDescent="0.3">
      <c r="A1116" s="1">
        <v>2.5787037037037001E-2</v>
      </c>
      <c r="B1116">
        <v>0</v>
      </c>
    </row>
    <row r="1117" spans="1:2" x14ac:dyDescent="0.3">
      <c r="A1117" s="1">
        <v>2.58101851851852E-2</v>
      </c>
      <c r="B1117">
        <v>0</v>
      </c>
    </row>
    <row r="1118" spans="1:2" x14ac:dyDescent="0.3">
      <c r="A1118" s="1">
        <v>2.5833333333333298E-2</v>
      </c>
      <c r="B1118">
        <v>0</v>
      </c>
    </row>
    <row r="1119" spans="1:2" x14ac:dyDescent="0.3">
      <c r="A1119" s="1">
        <v>2.5856481481481501E-2</v>
      </c>
      <c r="B1119">
        <v>0</v>
      </c>
    </row>
    <row r="1120" spans="1:2" x14ac:dyDescent="0.3">
      <c r="A1120" s="1">
        <v>2.58796296296296E-2</v>
      </c>
      <c r="B1120">
        <v>0</v>
      </c>
    </row>
    <row r="1121" spans="1:2" x14ac:dyDescent="0.3">
      <c r="A1121" s="1">
        <v>2.5902777777777799E-2</v>
      </c>
      <c r="B1121">
        <v>0</v>
      </c>
    </row>
    <row r="1122" spans="1:2" x14ac:dyDescent="0.3">
      <c r="A1122" s="1">
        <v>2.5925925925925901E-2</v>
      </c>
      <c r="B1122">
        <v>0</v>
      </c>
    </row>
    <row r="1123" spans="1:2" x14ac:dyDescent="0.3">
      <c r="A1123" s="1">
        <v>2.59490740740741E-2</v>
      </c>
      <c r="B1123">
        <v>0</v>
      </c>
    </row>
    <row r="1124" spans="1:2" x14ac:dyDescent="0.3">
      <c r="A1124" s="1">
        <v>2.5972222222222199E-2</v>
      </c>
      <c r="B1124">
        <v>0</v>
      </c>
    </row>
    <row r="1125" spans="1:2" x14ac:dyDescent="0.3">
      <c r="A1125" s="1">
        <v>2.5995370370370401E-2</v>
      </c>
      <c r="B1125">
        <v>0</v>
      </c>
    </row>
    <row r="1126" spans="1:2" x14ac:dyDescent="0.3">
      <c r="A1126" s="1">
        <v>2.60185185185185E-2</v>
      </c>
      <c r="B1126">
        <v>0</v>
      </c>
    </row>
    <row r="1127" spans="1:2" x14ac:dyDescent="0.3">
      <c r="A1127" s="1">
        <v>2.6041666666666699E-2</v>
      </c>
      <c r="B1127">
        <v>0</v>
      </c>
    </row>
    <row r="1128" spans="1:2" x14ac:dyDescent="0.3">
      <c r="A1128" s="1">
        <v>2.6064814814814801E-2</v>
      </c>
      <c r="B1128">
        <v>0</v>
      </c>
    </row>
    <row r="1129" spans="1:2" x14ac:dyDescent="0.3">
      <c r="A1129" s="1">
        <v>2.6087962962963E-2</v>
      </c>
      <c r="B1129">
        <v>0</v>
      </c>
    </row>
    <row r="1130" spans="1:2" x14ac:dyDescent="0.3">
      <c r="A1130" s="1">
        <v>2.6111111111111099E-2</v>
      </c>
      <c r="B1130">
        <v>0</v>
      </c>
    </row>
    <row r="1131" spans="1:2" x14ac:dyDescent="0.3">
      <c r="A1131" s="1">
        <v>2.6134259259259301E-2</v>
      </c>
      <c r="B1131">
        <v>0</v>
      </c>
    </row>
    <row r="1132" spans="1:2" x14ac:dyDescent="0.3">
      <c r="A1132" s="1">
        <v>2.61574074074074E-2</v>
      </c>
      <c r="B1132">
        <v>0</v>
      </c>
    </row>
    <row r="1133" spans="1:2" x14ac:dyDescent="0.3">
      <c r="A1133" s="1">
        <v>2.6180555555555599E-2</v>
      </c>
      <c r="B1133">
        <v>0</v>
      </c>
    </row>
    <row r="1134" spans="1:2" x14ac:dyDescent="0.3">
      <c r="A1134" s="1">
        <v>2.6203703703703701E-2</v>
      </c>
      <c r="B1134">
        <v>0</v>
      </c>
    </row>
    <row r="1135" spans="1:2" x14ac:dyDescent="0.3">
      <c r="A1135" s="1">
        <v>2.62268518518519E-2</v>
      </c>
      <c r="B1135">
        <v>0</v>
      </c>
    </row>
    <row r="1136" spans="1:2" x14ac:dyDescent="0.3">
      <c r="A1136" s="1">
        <v>2.6249999999999999E-2</v>
      </c>
      <c r="B1136">
        <v>0</v>
      </c>
    </row>
    <row r="1137" spans="1:2" x14ac:dyDescent="0.3">
      <c r="A1137" s="1">
        <v>2.6273148148148101E-2</v>
      </c>
      <c r="B1137">
        <v>0</v>
      </c>
    </row>
    <row r="1138" spans="1:2" x14ac:dyDescent="0.3">
      <c r="A1138" s="1">
        <v>2.62962962962963E-2</v>
      </c>
      <c r="B1138">
        <v>0</v>
      </c>
    </row>
    <row r="1139" spans="1:2" x14ac:dyDescent="0.3">
      <c r="A1139" s="1">
        <v>2.6319444444444399E-2</v>
      </c>
      <c r="B1139">
        <v>0</v>
      </c>
    </row>
    <row r="1140" spans="1:2" x14ac:dyDescent="0.3">
      <c r="A1140" s="1">
        <v>2.6342592592592601E-2</v>
      </c>
      <c r="B1140">
        <v>0</v>
      </c>
    </row>
    <row r="1141" spans="1:2" x14ac:dyDescent="0.3">
      <c r="A1141" s="1">
        <v>2.63657407407407E-2</v>
      </c>
      <c r="B1141">
        <v>0</v>
      </c>
    </row>
    <row r="1142" spans="1:2" x14ac:dyDescent="0.3">
      <c r="A1142" s="1">
        <v>2.6388888888888899E-2</v>
      </c>
      <c r="B1142">
        <v>0</v>
      </c>
    </row>
    <row r="1143" spans="1:2" x14ac:dyDescent="0.3">
      <c r="A1143" s="1">
        <v>2.6412037037037001E-2</v>
      </c>
      <c r="B1143">
        <v>0</v>
      </c>
    </row>
    <row r="1144" spans="1:2" x14ac:dyDescent="0.3">
      <c r="A1144" s="1">
        <v>2.64351851851852E-2</v>
      </c>
      <c r="B1144">
        <v>0</v>
      </c>
    </row>
    <row r="1145" spans="1:2" x14ac:dyDescent="0.3">
      <c r="A1145" s="1">
        <v>2.6458333333333299E-2</v>
      </c>
      <c r="B1145">
        <v>0</v>
      </c>
    </row>
    <row r="1146" spans="1:2" x14ac:dyDescent="0.3">
      <c r="A1146" s="1">
        <v>2.6481481481481502E-2</v>
      </c>
      <c r="B1146">
        <v>0</v>
      </c>
    </row>
    <row r="1147" spans="1:2" x14ac:dyDescent="0.3">
      <c r="A1147" s="1">
        <v>2.65046296296296E-2</v>
      </c>
      <c r="B1147">
        <v>0</v>
      </c>
    </row>
    <row r="1148" spans="1:2" x14ac:dyDescent="0.3">
      <c r="A1148" s="1">
        <v>2.6527777777777799E-2</v>
      </c>
      <c r="B1148">
        <v>0</v>
      </c>
    </row>
    <row r="1149" spans="1:2" x14ac:dyDescent="0.3">
      <c r="A1149" s="1">
        <v>2.6550925925925901E-2</v>
      </c>
      <c r="B1149">
        <v>0</v>
      </c>
    </row>
    <row r="1150" spans="1:2" x14ac:dyDescent="0.3">
      <c r="A1150" s="1">
        <v>2.6574074074074101E-2</v>
      </c>
      <c r="B1150">
        <v>0</v>
      </c>
    </row>
    <row r="1151" spans="1:2" x14ac:dyDescent="0.3">
      <c r="A1151" s="1">
        <v>2.6597222222222199E-2</v>
      </c>
      <c r="B1151">
        <v>0</v>
      </c>
    </row>
    <row r="1152" spans="1:2" x14ac:dyDescent="0.3">
      <c r="A1152" s="1">
        <v>2.6620370370370398E-2</v>
      </c>
      <c r="B1152">
        <v>0</v>
      </c>
    </row>
    <row r="1153" spans="1:2" x14ac:dyDescent="0.3">
      <c r="A1153" s="1">
        <v>2.66435185185185E-2</v>
      </c>
      <c r="B1153">
        <v>0</v>
      </c>
    </row>
    <row r="1154" spans="1:2" x14ac:dyDescent="0.3">
      <c r="A1154" s="1">
        <v>2.66666666666667E-2</v>
      </c>
      <c r="B1154">
        <v>0</v>
      </c>
    </row>
    <row r="1155" spans="1:2" x14ac:dyDescent="0.3">
      <c r="A1155" s="1">
        <v>2.6689814814814802E-2</v>
      </c>
      <c r="B1155">
        <v>0</v>
      </c>
    </row>
    <row r="1156" spans="1:2" x14ac:dyDescent="0.3">
      <c r="A1156" s="1">
        <v>2.6712962962963001E-2</v>
      </c>
      <c r="B1156">
        <v>0</v>
      </c>
    </row>
    <row r="1157" spans="1:2" x14ac:dyDescent="0.3">
      <c r="A1157" s="1">
        <v>2.6736111111111099E-2</v>
      </c>
      <c r="B1157">
        <v>0</v>
      </c>
    </row>
    <row r="1158" spans="1:2" x14ac:dyDescent="0.3">
      <c r="A1158" s="1">
        <v>2.6759259259259299E-2</v>
      </c>
      <c r="B1158">
        <v>0</v>
      </c>
    </row>
    <row r="1159" spans="1:2" x14ac:dyDescent="0.3">
      <c r="A1159" s="1">
        <v>2.6782407407407401E-2</v>
      </c>
      <c r="B1159">
        <v>0</v>
      </c>
    </row>
    <row r="1160" spans="1:2" x14ac:dyDescent="0.3">
      <c r="A1160" s="1">
        <v>2.68055555555556E-2</v>
      </c>
      <c r="B1160">
        <v>0</v>
      </c>
    </row>
    <row r="1161" spans="1:2" x14ac:dyDescent="0.3">
      <c r="A1161" s="1">
        <v>2.6828703703703698E-2</v>
      </c>
      <c r="B1161">
        <v>0</v>
      </c>
    </row>
    <row r="1162" spans="1:2" x14ac:dyDescent="0.3">
      <c r="A1162" s="1">
        <v>2.68518518518518E-2</v>
      </c>
      <c r="B1162">
        <v>0</v>
      </c>
    </row>
    <row r="1163" spans="1:2" x14ac:dyDescent="0.3">
      <c r="A1163" s="1">
        <v>2.6875E-2</v>
      </c>
      <c r="B1163">
        <v>0</v>
      </c>
    </row>
    <row r="1164" spans="1:2" x14ac:dyDescent="0.3">
      <c r="A1164" s="1">
        <v>2.6898148148148102E-2</v>
      </c>
      <c r="B1164">
        <v>0</v>
      </c>
    </row>
    <row r="1165" spans="1:2" x14ac:dyDescent="0.3">
      <c r="A1165" s="1">
        <v>2.6921296296296301E-2</v>
      </c>
      <c r="B1165">
        <v>0</v>
      </c>
    </row>
    <row r="1166" spans="1:2" x14ac:dyDescent="0.3">
      <c r="A1166" s="1">
        <v>2.6944444444444399E-2</v>
      </c>
      <c r="B1166">
        <v>0</v>
      </c>
    </row>
    <row r="1167" spans="1:2" x14ac:dyDescent="0.3">
      <c r="A1167" s="1">
        <v>2.6967592592592599E-2</v>
      </c>
      <c r="B1167">
        <v>0</v>
      </c>
    </row>
    <row r="1168" spans="1:2" x14ac:dyDescent="0.3">
      <c r="A1168" s="1">
        <v>2.6990740740740701E-2</v>
      </c>
      <c r="B1168">
        <v>0</v>
      </c>
    </row>
    <row r="1169" spans="1:2" x14ac:dyDescent="0.3">
      <c r="A1169" s="1">
        <v>2.70138888888889E-2</v>
      </c>
      <c r="B1169">
        <v>0</v>
      </c>
    </row>
    <row r="1170" spans="1:2" x14ac:dyDescent="0.3">
      <c r="A1170" s="1">
        <v>2.7037037037036998E-2</v>
      </c>
      <c r="B1170">
        <v>0</v>
      </c>
    </row>
    <row r="1171" spans="1:2" x14ac:dyDescent="0.3">
      <c r="A1171" s="1">
        <v>2.7060185185185201E-2</v>
      </c>
      <c r="B1171">
        <v>0</v>
      </c>
    </row>
    <row r="1172" spans="1:2" x14ac:dyDescent="0.3">
      <c r="A1172" s="1">
        <v>2.70833333333333E-2</v>
      </c>
      <c r="B1172">
        <v>0</v>
      </c>
    </row>
    <row r="1173" spans="1:2" x14ac:dyDescent="0.3">
      <c r="A1173" s="1">
        <v>2.7106481481481499E-2</v>
      </c>
      <c r="B1173">
        <v>0</v>
      </c>
    </row>
    <row r="1174" spans="1:2" x14ac:dyDescent="0.3">
      <c r="A1174" s="1">
        <v>2.7129629629629601E-2</v>
      </c>
      <c r="B1174">
        <v>0</v>
      </c>
    </row>
    <row r="1175" spans="1:2" x14ac:dyDescent="0.3">
      <c r="A1175" s="1">
        <v>2.71527777777778E-2</v>
      </c>
      <c r="B1175">
        <v>0</v>
      </c>
    </row>
    <row r="1176" spans="1:2" x14ac:dyDescent="0.3">
      <c r="A1176" s="1">
        <v>2.7175925925925899E-2</v>
      </c>
      <c r="B1176">
        <v>0</v>
      </c>
    </row>
    <row r="1177" spans="1:2" x14ac:dyDescent="0.3">
      <c r="A1177" s="1">
        <v>2.7199074074074101E-2</v>
      </c>
      <c r="B1177">
        <v>0</v>
      </c>
    </row>
    <row r="1178" spans="1:2" x14ac:dyDescent="0.3">
      <c r="A1178" s="1">
        <v>2.72222222222222E-2</v>
      </c>
      <c r="B1178">
        <v>0</v>
      </c>
    </row>
    <row r="1179" spans="1:2" x14ac:dyDescent="0.3">
      <c r="A1179" s="1">
        <v>2.7245370370370399E-2</v>
      </c>
      <c r="B1179">
        <v>0</v>
      </c>
    </row>
    <row r="1180" spans="1:2" x14ac:dyDescent="0.3">
      <c r="A1180" s="1">
        <v>2.7268518518518501E-2</v>
      </c>
      <c r="B1180">
        <v>0</v>
      </c>
    </row>
    <row r="1181" spans="1:2" x14ac:dyDescent="0.3">
      <c r="A1181" s="1">
        <v>2.72916666666667E-2</v>
      </c>
      <c r="B1181">
        <v>0</v>
      </c>
    </row>
    <row r="1182" spans="1:2" x14ac:dyDescent="0.3">
      <c r="A1182" s="1">
        <v>2.7314814814814799E-2</v>
      </c>
      <c r="B1182">
        <v>0</v>
      </c>
    </row>
    <row r="1183" spans="1:2" x14ac:dyDescent="0.3">
      <c r="A1183" s="1">
        <v>2.7337962962963001E-2</v>
      </c>
      <c r="B1183">
        <v>0</v>
      </c>
    </row>
    <row r="1184" spans="1:2" x14ac:dyDescent="0.3">
      <c r="A1184" s="1">
        <v>2.73611111111111E-2</v>
      </c>
      <c r="B1184">
        <v>0</v>
      </c>
    </row>
    <row r="1185" spans="1:2" x14ac:dyDescent="0.3">
      <c r="A1185" s="1">
        <v>2.7384259259259299E-2</v>
      </c>
      <c r="B1185">
        <v>0</v>
      </c>
    </row>
    <row r="1186" spans="1:2" x14ac:dyDescent="0.3">
      <c r="A1186" s="1">
        <v>2.7407407407407401E-2</v>
      </c>
      <c r="B1186">
        <v>0</v>
      </c>
    </row>
    <row r="1187" spans="1:2" x14ac:dyDescent="0.3">
      <c r="A1187" s="1">
        <v>2.74305555555556E-2</v>
      </c>
      <c r="B1187">
        <v>0</v>
      </c>
    </row>
    <row r="1188" spans="1:2" x14ac:dyDescent="0.3">
      <c r="A1188" s="1">
        <v>2.7453703703703699E-2</v>
      </c>
      <c r="B1188">
        <v>0</v>
      </c>
    </row>
    <row r="1189" spans="1:2" x14ac:dyDescent="0.3">
      <c r="A1189" s="1">
        <v>2.7476851851851801E-2</v>
      </c>
      <c r="B1189">
        <v>0</v>
      </c>
    </row>
    <row r="1190" spans="1:2" x14ac:dyDescent="0.3">
      <c r="A1190" s="1">
        <v>2.75E-2</v>
      </c>
      <c r="B1190">
        <v>0</v>
      </c>
    </row>
    <row r="1191" spans="1:2" x14ac:dyDescent="0.3">
      <c r="A1191" s="1">
        <v>2.7523148148148099E-2</v>
      </c>
      <c r="B1191">
        <v>0</v>
      </c>
    </row>
    <row r="1192" spans="1:2" x14ac:dyDescent="0.3">
      <c r="A1192" s="1">
        <v>2.7546296296296301E-2</v>
      </c>
      <c r="B1192">
        <v>0</v>
      </c>
    </row>
    <row r="1193" spans="1:2" x14ac:dyDescent="0.3">
      <c r="A1193" s="1">
        <v>2.75694444444444E-2</v>
      </c>
      <c r="B1193">
        <v>0</v>
      </c>
    </row>
    <row r="1194" spans="1:2" x14ac:dyDescent="0.3">
      <c r="A1194" s="1">
        <v>2.7592592592592599E-2</v>
      </c>
      <c r="B1194">
        <v>0</v>
      </c>
    </row>
    <row r="1195" spans="1:2" x14ac:dyDescent="0.3">
      <c r="A1195" s="1">
        <v>2.7615740740740701E-2</v>
      </c>
      <c r="B1195">
        <v>0</v>
      </c>
    </row>
    <row r="1196" spans="1:2" x14ac:dyDescent="0.3">
      <c r="A1196" s="1">
        <v>2.76388888888889E-2</v>
      </c>
      <c r="B1196">
        <v>0</v>
      </c>
    </row>
    <row r="1197" spans="1:2" x14ac:dyDescent="0.3">
      <c r="A1197" s="1">
        <v>2.7662037037036999E-2</v>
      </c>
      <c r="B1197">
        <v>0</v>
      </c>
    </row>
    <row r="1198" spans="1:2" x14ac:dyDescent="0.3">
      <c r="A1198" s="1">
        <v>2.7685185185185202E-2</v>
      </c>
      <c r="B1198">
        <v>0</v>
      </c>
    </row>
    <row r="1199" spans="1:2" x14ac:dyDescent="0.3">
      <c r="A1199" s="1">
        <v>2.77083333333333E-2</v>
      </c>
      <c r="B1199">
        <v>0</v>
      </c>
    </row>
    <row r="1200" spans="1:2" x14ac:dyDescent="0.3">
      <c r="A1200" s="1">
        <v>2.7731481481481499E-2</v>
      </c>
      <c r="B1200">
        <v>0</v>
      </c>
    </row>
    <row r="1201" spans="1:2" x14ac:dyDescent="0.3">
      <c r="A1201" s="1">
        <v>2.7754629629629601E-2</v>
      </c>
      <c r="B1201">
        <v>0</v>
      </c>
    </row>
    <row r="1202" spans="1:2" x14ac:dyDescent="0.3">
      <c r="A1202" s="1">
        <v>2.7777777777777801E-2</v>
      </c>
      <c r="B1202">
        <v>0</v>
      </c>
    </row>
    <row r="1203" spans="1:2" x14ac:dyDescent="0.3">
      <c r="A1203" s="1">
        <v>2.7800925925925899E-2</v>
      </c>
      <c r="B1203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2A31-580F-4A82-B11F-D4A4420F9618}">
  <dimension ref="A1:B1203"/>
  <sheetViews>
    <sheetView workbookViewId="0"/>
  </sheetViews>
  <sheetFormatPr defaultRowHeight="14.4" x14ac:dyDescent="0.3"/>
  <cols>
    <col min="1" max="1" width="5.5546875" bestFit="1" customWidth="1"/>
    <col min="2" max="2" width="12.6640625" bestFit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1">
        <v>0</v>
      </c>
      <c r="B2">
        <v>0</v>
      </c>
    </row>
    <row r="3" spans="1:2" x14ac:dyDescent="0.3">
      <c r="A3" s="1">
        <v>2.3148148148148147E-5</v>
      </c>
      <c r="B3">
        <v>0</v>
      </c>
    </row>
    <row r="4" spans="1:2" x14ac:dyDescent="0.3">
      <c r="A4" s="1">
        <v>4.6296296296296294E-5</v>
      </c>
      <c r="B4">
        <v>0</v>
      </c>
    </row>
    <row r="5" spans="1:2" x14ac:dyDescent="0.3">
      <c r="A5" s="1">
        <v>6.9444444444444404E-5</v>
      </c>
      <c r="B5">
        <v>0</v>
      </c>
    </row>
    <row r="6" spans="1:2" x14ac:dyDescent="0.3">
      <c r="A6" s="1">
        <v>9.2592592592592602E-5</v>
      </c>
      <c r="B6">
        <v>0</v>
      </c>
    </row>
    <row r="7" spans="1:2" x14ac:dyDescent="0.3">
      <c r="A7" s="1">
        <v>1.15740740740741E-4</v>
      </c>
      <c r="B7">
        <v>0</v>
      </c>
    </row>
    <row r="8" spans="1:2" x14ac:dyDescent="0.3">
      <c r="A8" s="1">
        <v>1.38888888888889E-4</v>
      </c>
      <c r="B8">
        <v>0</v>
      </c>
    </row>
    <row r="9" spans="1:2" x14ac:dyDescent="0.3">
      <c r="A9" s="1">
        <v>1.6203703703703701E-4</v>
      </c>
      <c r="B9">
        <v>0</v>
      </c>
    </row>
    <row r="10" spans="1:2" x14ac:dyDescent="0.3">
      <c r="A10" s="1">
        <v>1.8518518518518501E-4</v>
      </c>
      <c r="B10">
        <v>0</v>
      </c>
    </row>
    <row r="11" spans="1:2" x14ac:dyDescent="0.3">
      <c r="A11" s="1">
        <v>2.0833333333333299E-4</v>
      </c>
      <c r="B11">
        <v>0</v>
      </c>
    </row>
    <row r="12" spans="1:2" x14ac:dyDescent="0.3">
      <c r="A12" s="1">
        <v>2.31481481481481E-4</v>
      </c>
      <c r="B12">
        <v>0</v>
      </c>
    </row>
    <row r="13" spans="1:2" x14ac:dyDescent="0.3">
      <c r="A13" s="1">
        <v>2.5462962962962999E-4</v>
      </c>
      <c r="B13">
        <v>0</v>
      </c>
    </row>
    <row r="14" spans="1:2" x14ac:dyDescent="0.3">
      <c r="A14" s="1">
        <v>2.7777777777777799E-4</v>
      </c>
      <c r="B14">
        <v>0</v>
      </c>
    </row>
    <row r="15" spans="1:2" x14ac:dyDescent="0.3">
      <c r="A15" s="1">
        <v>3.00925925925926E-4</v>
      </c>
      <c r="B15">
        <v>0</v>
      </c>
    </row>
    <row r="16" spans="1:2" x14ac:dyDescent="0.3">
      <c r="A16" s="1">
        <v>3.2407407407407401E-4</v>
      </c>
      <c r="B16">
        <v>0</v>
      </c>
    </row>
    <row r="17" spans="1:2" x14ac:dyDescent="0.3">
      <c r="A17" s="1">
        <v>3.4722222222222202E-4</v>
      </c>
      <c r="B17">
        <v>0</v>
      </c>
    </row>
    <row r="18" spans="1:2" x14ac:dyDescent="0.3">
      <c r="A18" s="1">
        <v>3.7037037037037003E-4</v>
      </c>
      <c r="B18">
        <v>0</v>
      </c>
    </row>
    <row r="19" spans="1:2" x14ac:dyDescent="0.3">
      <c r="A19" s="1">
        <v>3.9351851851851901E-4</v>
      </c>
      <c r="B19">
        <v>0</v>
      </c>
    </row>
    <row r="20" spans="1:2" x14ac:dyDescent="0.3">
      <c r="A20" s="1">
        <v>4.1666666666666702E-4</v>
      </c>
      <c r="B20">
        <v>0</v>
      </c>
    </row>
    <row r="21" spans="1:2" x14ac:dyDescent="0.3">
      <c r="A21" s="1">
        <v>4.3981481481481503E-4</v>
      </c>
      <c r="B21">
        <v>0</v>
      </c>
    </row>
    <row r="22" spans="1:2" x14ac:dyDescent="0.3">
      <c r="A22" s="1">
        <v>4.6296296296296298E-4</v>
      </c>
      <c r="B22">
        <v>0</v>
      </c>
    </row>
    <row r="23" spans="1:2" x14ac:dyDescent="0.3">
      <c r="A23" s="1">
        <v>4.8611111111111099E-4</v>
      </c>
      <c r="B23">
        <v>0</v>
      </c>
    </row>
    <row r="24" spans="1:2" x14ac:dyDescent="0.3">
      <c r="A24" s="1">
        <v>5.09259259259259E-4</v>
      </c>
      <c r="B24">
        <v>0</v>
      </c>
    </row>
    <row r="25" spans="1:2" x14ac:dyDescent="0.3">
      <c r="A25" s="1">
        <v>5.32407407407407E-4</v>
      </c>
      <c r="B25">
        <v>0</v>
      </c>
    </row>
    <row r="26" spans="1:2" x14ac:dyDescent="0.3">
      <c r="A26" s="1">
        <v>5.5555555555555599E-4</v>
      </c>
      <c r="B26">
        <v>0</v>
      </c>
    </row>
    <row r="27" spans="1:2" x14ac:dyDescent="0.3">
      <c r="A27" s="1">
        <v>5.78703703703704E-4</v>
      </c>
      <c r="B27">
        <v>0</v>
      </c>
    </row>
    <row r="28" spans="1:2" x14ac:dyDescent="0.3">
      <c r="A28" s="1">
        <v>6.01851851851852E-4</v>
      </c>
      <c r="B28">
        <v>0</v>
      </c>
    </row>
    <row r="29" spans="1:2" x14ac:dyDescent="0.3">
      <c r="A29" s="1">
        <v>6.2500000000000001E-4</v>
      </c>
      <c r="B29">
        <v>0</v>
      </c>
    </row>
    <row r="30" spans="1:2" x14ac:dyDescent="0.3">
      <c r="A30" s="1">
        <v>6.4814814814814802E-4</v>
      </c>
      <c r="B30">
        <v>0</v>
      </c>
    </row>
    <row r="31" spans="1:2" x14ac:dyDescent="0.3">
      <c r="A31" s="1">
        <v>6.7129629629629603E-4</v>
      </c>
      <c r="B31">
        <v>0</v>
      </c>
    </row>
    <row r="32" spans="1:2" x14ac:dyDescent="0.3">
      <c r="A32" s="1">
        <v>6.9444444444444404E-4</v>
      </c>
      <c r="B32">
        <v>0</v>
      </c>
    </row>
    <row r="33" spans="1:2" x14ac:dyDescent="0.3">
      <c r="A33" s="1">
        <v>7.1759259259259302E-4</v>
      </c>
      <c r="B33">
        <v>0</v>
      </c>
    </row>
    <row r="34" spans="1:2" x14ac:dyDescent="0.3">
      <c r="A34" s="1">
        <v>7.4074074074074103E-4</v>
      </c>
      <c r="B34">
        <v>0</v>
      </c>
    </row>
    <row r="35" spans="1:2" x14ac:dyDescent="0.3">
      <c r="A35" s="1">
        <v>7.6388888888888904E-4</v>
      </c>
      <c r="B35">
        <v>0</v>
      </c>
    </row>
    <row r="36" spans="1:2" x14ac:dyDescent="0.3">
      <c r="A36" s="1">
        <v>7.8703703703703705E-4</v>
      </c>
      <c r="B36">
        <v>0</v>
      </c>
    </row>
    <row r="37" spans="1:2" x14ac:dyDescent="0.3">
      <c r="A37" s="1">
        <v>8.1018518518518505E-4</v>
      </c>
      <c r="B37">
        <v>0</v>
      </c>
    </row>
    <row r="38" spans="1:2" x14ac:dyDescent="0.3">
      <c r="A38" s="1">
        <v>8.3333333333333295E-4</v>
      </c>
      <c r="B38">
        <v>0</v>
      </c>
    </row>
    <row r="39" spans="1:2" x14ac:dyDescent="0.3">
      <c r="A39" s="1">
        <v>8.5648148148148096E-4</v>
      </c>
      <c r="B39">
        <v>0</v>
      </c>
    </row>
    <row r="40" spans="1:2" x14ac:dyDescent="0.3">
      <c r="A40" s="1">
        <v>8.7962962962963005E-4</v>
      </c>
      <c r="B40">
        <v>0</v>
      </c>
    </row>
    <row r="41" spans="1:2" x14ac:dyDescent="0.3">
      <c r="A41" s="1">
        <v>9.0277777777777795E-4</v>
      </c>
      <c r="B41">
        <v>0</v>
      </c>
    </row>
    <row r="42" spans="1:2" x14ac:dyDescent="0.3">
      <c r="A42" s="1">
        <v>9.2592592592592596E-4</v>
      </c>
      <c r="B42">
        <v>0</v>
      </c>
    </row>
    <row r="43" spans="1:2" x14ac:dyDescent="0.3">
      <c r="A43" s="1">
        <v>9.4907407407407397E-4</v>
      </c>
      <c r="B43">
        <v>0</v>
      </c>
    </row>
    <row r="44" spans="1:2" x14ac:dyDescent="0.3">
      <c r="A44" s="1">
        <v>9.7222222222222198E-4</v>
      </c>
      <c r="B44">
        <v>0</v>
      </c>
    </row>
    <row r="45" spans="1:2" x14ac:dyDescent="0.3">
      <c r="A45" s="1">
        <v>9.9537037037036999E-4</v>
      </c>
      <c r="B45">
        <v>0</v>
      </c>
    </row>
    <row r="46" spans="1:2" x14ac:dyDescent="0.3">
      <c r="A46" s="1">
        <v>1.0185185185185199E-3</v>
      </c>
      <c r="B46">
        <v>0</v>
      </c>
    </row>
    <row r="47" spans="1:2" x14ac:dyDescent="0.3">
      <c r="A47" s="1">
        <v>1.0416666666666699E-3</v>
      </c>
      <c r="B47">
        <v>0</v>
      </c>
    </row>
    <row r="48" spans="1:2" x14ac:dyDescent="0.3">
      <c r="A48" s="1">
        <v>1.0648148148148101E-3</v>
      </c>
      <c r="B48">
        <v>0</v>
      </c>
    </row>
    <row r="49" spans="1:2" x14ac:dyDescent="0.3">
      <c r="A49" s="1">
        <v>1.0879629629629601E-3</v>
      </c>
      <c r="B49">
        <v>0</v>
      </c>
    </row>
    <row r="50" spans="1:2" x14ac:dyDescent="0.3">
      <c r="A50" s="1">
        <v>1.11111111111111E-3</v>
      </c>
      <c r="B50">
        <v>0</v>
      </c>
    </row>
    <row r="51" spans="1:2" x14ac:dyDescent="0.3">
      <c r="A51" s="1">
        <v>1.13425925925926E-3</v>
      </c>
      <c r="B51">
        <v>0</v>
      </c>
    </row>
    <row r="52" spans="1:2" x14ac:dyDescent="0.3">
      <c r="A52" s="1">
        <v>1.1574074074074099E-3</v>
      </c>
      <c r="B52">
        <v>0</v>
      </c>
    </row>
    <row r="53" spans="1:2" x14ac:dyDescent="0.3">
      <c r="A53" s="1">
        <v>1.1805555555555599E-3</v>
      </c>
      <c r="B53">
        <v>0</v>
      </c>
    </row>
    <row r="54" spans="1:2" x14ac:dyDescent="0.3">
      <c r="A54" s="1">
        <v>1.2037037037037001E-3</v>
      </c>
      <c r="B54">
        <v>0</v>
      </c>
    </row>
    <row r="55" spans="1:2" x14ac:dyDescent="0.3">
      <c r="A55" s="1">
        <v>1.2268518518518501E-3</v>
      </c>
      <c r="B55">
        <v>0</v>
      </c>
    </row>
    <row r="56" spans="1:2" x14ac:dyDescent="0.3">
      <c r="A56" s="1">
        <v>1.25E-3</v>
      </c>
      <c r="B56">
        <v>0</v>
      </c>
    </row>
    <row r="57" spans="1:2" x14ac:dyDescent="0.3">
      <c r="A57" s="1">
        <v>1.27314814814815E-3</v>
      </c>
      <c r="B57">
        <v>0</v>
      </c>
    </row>
    <row r="58" spans="1:2" x14ac:dyDescent="0.3">
      <c r="A58" s="1">
        <v>1.2962962962962999E-3</v>
      </c>
      <c r="B58">
        <v>0</v>
      </c>
    </row>
    <row r="59" spans="1:2" x14ac:dyDescent="0.3">
      <c r="A59" s="1">
        <v>1.3194444444444399E-3</v>
      </c>
      <c r="B59">
        <v>0</v>
      </c>
    </row>
    <row r="60" spans="1:2" x14ac:dyDescent="0.3">
      <c r="A60" s="1">
        <v>1.3425925925925901E-3</v>
      </c>
      <c r="B60">
        <v>0</v>
      </c>
    </row>
    <row r="61" spans="1:2" x14ac:dyDescent="0.3">
      <c r="A61" s="1">
        <v>1.3657407407407401E-3</v>
      </c>
      <c r="B61">
        <v>0</v>
      </c>
    </row>
    <row r="62" spans="1:2" x14ac:dyDescent="0.3">
      <c r="A62" s="1">
        <v>1.38888888888889E-3</v>
      </c>
      <c r="B62">
        <v>0</v>
      </c>
    </row>
    <row r="63" spans="1:2" x14ac:dyDescent="0.3">
      <c r="A63" s="1">
        <v>1.41203703703704E-3</v>
      </c>
      <c r="B63">
        <v>0</v>
      </c>
    </row>
    <row r="64" spans="1:2" x14ac:dyDescent="0.3">
      <c r="A64" s="1">
        <v>1.4351851851851899E-3</v>
      </c>
      <c r="B64">
        <v>0</v>
      </c>
    </row>
    <row r="65" spans="1:2" x14ac:dyDescent="0.3">
      <c r="A65" s="1">
        <v>1.4583333333333299E-3</v>
      </c>
      <c r="B65">
        <v>0</v>
      </c>
    </row>
    <row r="66" spans="1:2" x14ac:dyDescent="0.3">
      <c r="A66" s="1">
        <v>1.4814814814814801E-3</v>
      </c>
      <c r="B66">
        <v>0</v>
      </c>
    </row>
    <row r="67" spans="1:2" x14ac:dyDescent="0.3">
      <c r="A67" s="1">
        <v>1.5046296296296301E-3</v>
      </c>
      <c r="B67">
        <v>0</v>
      </c>
    </row>
    <row r="68" spans="1:2" x14ac:dyDescent="0.3">
      <c r="A68" s="1">
        <v>1.52777777777778E-3</v>
      </c>
      <c r="B68">
        <v>0</v>
      </c>
    </row>
    <row r="69" spans="1:2" x14ac:dyDescent="0.3">
      <c r="A69" s="1">
        <v>1.55092592592593E-3</v>
      </c>
      <c r="B69">
        <v>0</v>
      </c>
    </row>
    <row r="70" spans="1:2" x14ac:dyDescent="0.3">
      <c r="A70" s="1">
        <v>1.57407407407407E-3</v>
      </c>
      <c r="B70">
        <v>0</v>
      </c>
    </row>
    <row r="71" spans="1:2" x14ac:dyDescent="0.3">
      <c r="A71" s="1">
        <v>1.5972222222222199E-3</v>
      </c>
      <c r="B71">
        <v>0</v>
      </c>
    </row>
    <row r="72" spans="1:2" x14ac:dyDescent="0.3">
      <c r="A72" s="1">
        <v>1.6203703703703701E-3</v>
      </c>
      <c r="B72">
        <v>0</v>
      </c>
    </row>
    <row r="73" spans="1:2" x14ac:dyDescent="0.3">
      <c r="A73" s="1">
        <v>1.6435185185185201E-3</v>
      </c>
      <c r="B73">
        <v>0</v>
      </c>
    </row>
    <row r="74" spans="1:2" x14ac:dyDescent="0.3">
      <c r="A74" s="1">
        <v>1.66666666666667E-3</v>
      </c>
      <c r="B74">
        <v>0</v>
      </c>
    </row>
    <row r="75" spans="1:2" x14ac:dyDescent="0.3">
      <c r="A75" s="1">
        <v>1.68981481481481E-3</v>
      </c>
      <c r="B75">
        <v>0</v>
      </c>
    </row>
    <row r="76" spans="1:2" x14ac:dyDescent="0.3">
      <c r="A76" s="1">
        <v>1.71296296296296E-3</v>
      </c>
      <c r="B76">
        <v>0</v>
      </c>
    </row>
    <row r="77" spans="1:2" x14ac:dyDescent="0.3">
      <c r="A77" s="1">
        <v>1.7361111111111099E-3</v>
      </c>
      <c r="B77">
        <v>0</v>
      </c>
    </row>
    <row r="78" spans="1:2" x14ac:dyDescent="0.3">
      <c r="A78" s="1">
        <v>1.7592592592592601E-3</v>
      </c>
      <c r="B78">
        <v>0</v>
      </c>
    </row>
    <row r="79" spans="1:2" x14ac:dyDescent="0.3">
      <c r="A79" s="1">
        <v>1.7824074074074101E-3</v>
      </c>
      <c r="B79">
        <v>0</v>
      </c>
    </row>
    <row r="80" spans="1:2" x14ac:dyDescent="0.3">
      <c r="A80" s="1">
        <v>1.80555555555556E-3</v>
      </c>
      <c r="B80">
        <v>0</v>
      </c>
    </row>
    <row r="81" spans="1:2" x14ac:dyDescent="0.3">
      <c r="A81" s="1">
        <v>1.8287037037037E-3</v>
      </c>
      <c r="B81">
        <v>0</v>
      </c>
    </row>
    <row r="82" spans="1:2" x14ac:dyDescent="0.3">
      <c r="A82" s="1">
        <v>1.85185185185185E-3</v>
      </c>
      <c r="B82">
        <v>0</v>
      </c>
    </row>
    <row r="83" spans="1:2" x14ac:dyDescent="0.3">
      <c r="A83" s="1">
        <v>1.8749999999999999E-3</v>
      </c>
      <c r="B83">
        <v>0</v>
      </c>
    </row>
    <row r="84" spans="1:2" x14ac:dyDescent="0.3">
      <c r="A84" s="1">
        <v>1.8981481481481501E-3</v>
      </c>
      <c r="B84">
        <v>0</v>
      </c>
    </row>
    <row r="85" spans="1:2" x14ac:dyDescent="0.3">
      <c r="A85" s="1">
        <v>1.9212962962963001E-3</v>
      </c>
      <c r="B85">
        <v>0</v>
      </c>
    </row>
    <row r="86" spans="1:2" x14ac:dyDescent="0.3">
      <c r="A86" s="1">
        <v>1.9444444444444401E-3</v>
      </c>
      <c r="B86">
        <v>0</v>
      </c>
    </row>
    <row r="87" spans="1:2" x14ac:dyDescent="0.3">
      <c r="A87" s="1">
        <v>1.9675925925925898E-3</v>
      </c>
      <c r="B87">
        <v>0</v>
      </c>
    </row>
    <row r="88" spans="1:2" x14ac:dyDescent="0.3">
      <c r="A88" s="1">
        <v>1.99074074074074E-3</v>
      </c>
      <c r="B88">
        <v>0</v>
      </c>
    </row>
    <row r="89" spans="1:2" x14ac:dyDescent="0.3">
      <c r="A89" s="1">
        <v>2.0138888888888901E-3</v>
      </c>
      <c r="B89">
        <v>0</v>
      </c>
    </row>
    <row r="90" spans="1:2" x14ac:dyDescent="0.3">
      <c r="A90" s="1">
        <v>2.0370370370370399E-3</v>
      </c>
      <c r="B90">
        <v>0</v>
      </c>
    </row>
    <row r="91" spans="1:2" x14ac:dyDescent="0.3">
      <c r="A91" s="1">
        <v>2.0601851851851901E-3</v>
      </c>
      <c r="B91">
        <v>0</v>
      </c>
    </row>
    <row r="92" spans="1:2" x14ac:dyDescent="0.3">
      <c r="A92" s="1">
        <v>2.0833333333333298E-3</v>
      </c>
      <c r="B92">
        <v>0</v>
      </c>
    </row>
    <row r="93" spans="1:2" x14ac:dyDescent="0.3">
      <c r="A93" s="1">
        <v>2.10648148148148E-3</v>
      </c>
      <c r="B93">
        <v>0</v>
      </c>
    </row>
    <row r="94" spans="1:2" x14ac:dyDescent="0.3">
      <c r="A94" s="1">
        <v>2.1296296296296302E-3</v>
      </c>
      <c r="B94">
        <v>0</v>
      </c>
    </row>
    <row r="95" spans="1:2" x14ac:dyDescent="0.3">
      <c r="A95" s="1">
        <v>2.1527777777777799E-3</v>
      </c>
      <c r="B95">
        <v>0</v>
      </c>
    </row>
    <row r="96" spans="1:2" x14ac:dyDescent="0.3">
      <c r="A96" s="1">
        <v>2.1759259259259301E-3</v>
      </c>
      <c r="B96">
        <v>0</v>
      </c>
    </row>
    <row r="97" spans="1:2" x14ac:dyDescent="0.3">
      <c r="A97" s="1">
        <v>2.1990740740740699E-3</v>
      </c>
      <c r="B97">
        <v>0</v>
      </c>
    </row>
    <row r="98" spans="1:2" x14ac:dyDescent="0.3">
      <c r="A98" s="1">
        <v>2.2222222222222201E-3</v>
      </c>
      <c r="B98">
        <v>0</v>
      </c>
    </row>
    <row r="99" spans="1:2" x14ac:dyDescent="0.3">
      <c r="A99" s="1">
        <v>2.2453703703703698E-3</v>
      </c>
      <c r="B99">
        <v>0</v>
      </c>
    </row>
    <row r="100" spans="1:2" x14ac:dyDescent="0.3">
      <c r="A100" s="1">
        <v>2.26851851851852E-3</v>
      </c>
      <c r="B100">
        <v>0</v>
      </c>
    </row>
    <row r="101" spans="1:2" x14ac:dyDescent="0.3">
      <c r="A101" s="1">
        <v>2.2916666666666701E-3</v>
      </c>
      <c r="B101">
        <v>0</v>
      </c>
    </row>
    <row r="102" spans="1:2" x14ac:dyDescent="0.3">
      <c r="A102" s="1">
        <v>2.3148148148148099E-3</v>
      </c>
      <c r="B102">
        <v>0</v>
      </c>
    </row>
    <row r="103" spans="1:2" x14ac:dyDescent="0.3">
      <c r="A103" s="1">
        <v>2.3379629629629601E-3</v>
      </c>
      <c r="B103">
        <v>0</v>
      </c>
    </row>
    <row r="104" spans="1:2" x14ac:dyDescent="0.3">
      <c r="A104" s="1">
        <v>2.3611111111111098E-3</v>
      </c>
      <c r="B104">
        <v>0</v>
      </c>
    </row>
    <row r="105" spans="1:2" x14ac:dyDescent="0.3">
      <c r="A105" s="1">
        <v>2.38425925925926E-3</v>
      </c>
      <c r="B105">
        <v>0</v>
      </c>
    </row>
    <row r="106" spans="1:2" x14ac:dyDescent="0.3">
      <c r="A106" s="1">
        <v>2.4074074074074102E-3</v>
      </c>
      <c r="B106">
        <v>0</v>
      </c>
    </row>
    <row r="107" spans="1:2" x14ac:dyDescent="0.3">
      <c r="A107" s="1">
        <v>2.4305555555555599E-3</v>
      </c>
      <c r="B107">
        <v>0</v>
      </c>
    </row>
    <row r="108" spans="1:2" x14ac:dyDescent="0.3">
      <c r="A108" s="1">
        <v>2.4537037037037001E-3</v>
      </c>
      <c r="B108">
        <v>0</v>
      </c>
    </row>
    <row r="109" spans="1:2" x14ac:dyDescent="0.3">
      <c r="A109" s="1">
        <v>2.4768518518518499E-3</v>
      </c>
      <c r="B109">
        <v>0</v>
      </c>
    </row>
    <row r="110" spans="1:2" x14ac:dyDescent="0.3">
      <c r="A110" s="1">
        <v>2.5000000000000001E-3</v>
      </c>
      <c r="B110">
        <v>0</v>
      </c>
    </row>
    <row r="111" spans="1:2" x14ac:dyDescent="0.3">
      <c r="A111" s="1">
        <v>2.5231481481481498E-3</v>
      </c>
      <c r="B111">
        <v>0</v>
      </c>
    </row>
    <row r="112" spans="1:2" x14ac:dyDescent="0.3">
      <c r="A112" s="1">
        <v>2.5462962962963E-3</v>
      </c>
      <c r="B112">
        <v>0</v>
      </c>
    </row>
    <row r="113" spans="1:2" x14ac:dyDescent="0.3">
      <c r="A113" s="1">
        <v>2.5694444444444402E-3</v>
      </c>
      <c r="B113">
        <v>0</v>
      </c>
    </row>
    <row r="114" spans="1:2" x14ac:dyDescent="0.3">
      <c r="A114" s="1">
        <v>2.5925925925925899E-3</v>
      </c>
      <c r="B114">
        <v>0</v>
      </c>
    </row>
    <row r="115" spans="1:2" x14ac:dyDescent="0.3">
      <c r="A115" s="1">
        <v>2.6157407407407401E-3</v>
      </c>
      <c r="B115">
        <v>0</v>
      </c>
    </row>
    <row r="116" spans="1:2" x14ac:dyDescent="0.3">
      <c r="A116" s="1">
        <v>2.6388888888888898E-3</v>
      </c>
      <c r="B116">
        <v>0</v>
      </c>
    </row>
    <row r="117" spans="1:2" x14ac:dyDescent="0.3">
      <c r="A117" s="1">
        <v>2.66203703703704E-3</v>
      </c>
      <c r="B117">
        <v>0</v>
      </c>
    </row>
    <row r="118" spans="1:2" x14ac:dyDescent="0.3">
      <c r="A118" s="1">
        <v>2.6851851851851802E-3</v>
      </c>
      <c r="B118">
        <v>0</v>
      </c>
    </row>
    <row r="119" spans="1:2" x14ac:dyDescent="0.3">
      <c r="A119" s="1">
        <v>2.70833333333333E-3</v>
      </c>
      <c r="B119">
        <v>0</v>
      </c>
    </row>
    <row r="120" spans="1:2" x14ac:dyDescent="0.3">
      <c r="A120" s="1">
        <v>2.7314814814814801E-3</v>
      </c>
      <c r="B120">
        <v>0</v>
      </c>
    </row>
    <row r="121" spans="1:2" x14ac:dyDescent="0.3">
      <c r="A121" s="1">
        <v>2.7546296296296299E-3</v>
      </c>
      <c r="B121">
        <v>0</v>
      </c>
    </row>
    <row r="122" spans="1:2" x14ac:dyDescent="0.3">
      <c r="A122" s="1">
        <v>2.7777777777777801E-3</v>
      </c>
      <c r="B122">
        <v>0</v>
      </c>
    </row>
    <row r="123" spans="1:2" x14ac:dyDescent="0.3">
      <c r="A123" s="1">
        <v>2.8009259259259298E-3</v>
      </c>
      <c r="B123">
        <v>0</v>
      </c>
    </row>
    <row r="124" spans="1:2" x14ac:dyDescent="0.3">
      <c r="A124" s="1">
        <v>2.82407407407407E-3</v>
      </c>
      <c r="B124">
        <v>0</v>
      </c>
    </row>
    <row r="125" spans="1:2" x14ac:dyDescent="0.3">
      <c r="A125" s="1">
        <v>2.8472222222222202E-3</v>
      </c>
      <c r="B125">
        <v>0</v>
      </c>
    </row>
    <row r="126" spans="1:2" x14ac:dyDescent="0.3">
      <c r="A126" s="1">
        <v>2.8703703703703699E-3</v>
      </c>
      <c r="B126">
        <v>0</v>
      </c>
    </row>
    <row r="127" spans="1:2" x14ac:dyDescent="0.3">
      <c r="A127" s="1">
        <v>2.8935185185185201E-3</v>
      </c>
      <c r="B127">
        <v>0</v>
      </c>
    </row>
    <row r="128" spans="1:2" x14ac:dyDescent="0.3">
      <c r="A128" s="1">
        <v>2.9166666666666698E-3</v>
      </c>
      <c r="B128">
        <v>0</v>
      </c>
    </row>
    <row r="129" spans="1:2" x14ac:dyDescent="0.3">
      <c r="A129" s="1">
        <v>2.93981481481481E-3</v>
      </c>
      <c r="B129">
        <v>0</v>
      </c>
    </row>
    <row r="130" spans="1:2" x14ac:dyDescent="0.3">
      <c r="A130" s="1">
        <v>2.9629629629629602E-3</v>
      </c>
      <c r="B130">
        <v>0</v>
      </c>
    </row>
    <row r="131" spans="1:2" x14ac:dyDescent="0.3">
      <c r="A131" s="1">
        <v>2.98611111111111E-3</v>
      </c>
      <c r="B131">
        <v>0</v>
      </c>
    </row>
    <row r="132" spans="1:2" x14ac:dyDescent="0.3">
      <c r="A132" s="1">
        <v>3.0092592592592601E-3</v>
      </c>
      <c r="B132">
        <v>0</v>
      </c>
    </row>
    <row r="133" spans="1:2" x14ac:dyDescent="0.3">
      <c r="A133" s="1">
        <v>3.0324074074074099E-3</v>
      </c>
      <c r="B133">
        <v>0</v>
      </c>
    </row>
    <row r="134" spans="1:2" x14ac:dyDescent="0.3">
      <c r="A134" s="1">
        <v>3.0555555555555601E-3</v>
      </c>
      <c r="B134">
        <v>0</v>
      </c>
    </row>
    <row r="135" spans="1:2" x14ac:dyDescent="0.3">
      <c r="A135" s="1">
        <v>3.0787037037036998E-3</v>
      </c>
      <c r="B135">
        <v>0</v>
      </c>
    </row>
    <row r="136" spans="1:2" x14ac:dyDescent="0.3">
      <c r="A136" s="1">
        <v>3.10185185185185E-3</v>
      </c>
      <c r="B136">
        <v>0</v>
      </c>
    </row>
    <row r="137" spans="1:2" x14ac:dyDescent="0.3">
      <c r="A137" s="1">
        <v>3.1250000000000002E-3</v>
      </c>
      <c r="B137">
        <v>0</v>
      </c>
    </row>
    <row r="138" spans="1:2" x14ac:dyDescent="0.3">
      <c r="A138" s="1">
        <v>3.1481481481481499E-3</v>
      </c>
      <c r="B138">
        <v>0</v>
      </c>
    </row>
    <row r="139" spans="1:2" x14ac:dyDescent="0.3">
      <c r="A139" s="1">
        <v>3.1712962962963001E-3</v>
      </c>
      <c r="B139">
        <v>0</v>
      </c>
    </row>
    <row r="140" spans="1:2" x14ac:dyDescent="0.3">
      <c r="A140" s="1">
        <v>3.1944444444444399E-3</v>
      </c>
      <c r="B140">
        <v>0</v>
      </c>
    </row>
    <row r="141" spans="1:2" x14ac:dyDescent="0.3">
      <c r="A141" s="1">
        <v>3.21759259259259E-3</v>
      </c>
      <c r="B141">
        <v>-8.3455387502908707E-3</v>
      </c>
    </row>
    <row r="142" spans="1:2" x14ac:dyDescent="0.3">
      <c r="A142" s="1">
        <v>3.2407407407407402E-3</v>
      </c>
      <c r="B142">
        <v>-1.87788885086775E-2</v>
      </c>
    </row>
    <row r="143" spans="1:2" x14ac:dyDescent="0.3">
      <c r="A143" s="1">
        <v>3.26388888888889E-3</v>
      </c>
      <c r="B143">
        <v>-2.7927126735448799E-2</v>
      </c>
    </row>
    <row r="144" spans="1:2" x14ac:dyDescent="0.3">
      <c r="A144" s="1">
        <v>3.2870370370370401E-3</v>
      </c>
      <c r="B144">
        <v>-4.16945368051529E-2</v>
      </c>
    </row>
    <row r="145" spans="1:2" x14ac:dyDescent="0.3">
      <c r="A145" s="1">
        <v>3.3101851851851899E-3</v>
      </c>
      <c r="B145">
        <v>-4.9077294766902903E-2</v>
      </c>
    </row>
    <row r="146" spans="1:2" x14ac:dyDescent="0.3">
      <c r="A146" s="1">
        <v>3.3333333333333301E-3</v>
      </c>
      <c r="B146">
        <v>-5.8227628469467198E-2</v>
      </c>
    </row>
    <row r="147" spans="1:2" x14ac:dyDescent="0.3">
      <c r="A147" s="1">
        <v>3.3564814814814798E-3</v>
      </c>
      <c r="B147">
        <v>-7.0146374404430403E-2</v>
      </c>
    </row>
    <row r="148" spans="1:2" x14ac:dyDescent="0.3">
      <c r="A148" s="1">
        <v>3.37962962962963E-3</v>
      </c>
      <c r="B148">
        <v>-7.8720465302467305E-2</v>
      </c>
    </row>
    <row r="149" spans="1:2" x14ac:dyDescent="0.3">
      <c r="A149" s="1">
        <v>3.4027777777777802E-3</v>
      </c>
      <c r="B149">
        <v>-8.6914218962192494E-2</v>
      </c>
    </row>
    <row r="150" spans="1:2" x14ac:dyDescent="0.3">
      <c r="A150" s="1">
        <v>3.4259259259259299E-3</v>
      </c>
      <c r="B150">
        <v>-9.4873100519180298E-2</v>
      </c>
    </row>
    <row r="151" spans="1:2" x14ac:dyDescent="0.3">
      <c r="A151" s="1">
        <v>3.4490740740740701E-3</v>
      </c>
      <c r="B151">
        <v>-0.10274139791727099</v>
      </c>
    </row>
    <row r="152" spans="1:2" x14ac:dyDescent="0.3">
      <c r="A152" s="1">
        <v>3.4722222222222199E-3</v>
      </c>
      <c r="B152">
        <v>-0.110676065087318</v>
      </c>
    </row>
    <row r="153" spans="1:2" x14ac:dyDescent="0.3">
      <c r="A153" s="1">
        <v>3.49537037037037E-3</v>
      </c>
      <c r="B153">
        <v>-0.12001745402812999</v>
      </c>
    </row>
    <row r="154" spans="1:2" x14ac:dyDescent="0.3">
      <c r="A154" s="1">
        <v>3.5185185185185202E-3</v>
      </c>
      <c r="B154">
        <v>-0.132673114538193</v>
      </c>
    </row>
    <row r="155" spans="1:2" x14ac:dyDescent="0.3">
      <c r="A155" s="1">
        <v>3.54166666666667E-3</v>
      </c>
      <c r="B155">
        <v>-0.13747878372669201</v>
      </c>
    </row>
    <row r="156" spans="1:2" x14ac:dyDescent="0.3">
      <c r="A156" s="1">
        <v>3.5648148148148102E-3</v>
      </c>
      <c r="B156">
        <v>-0.14342322945594799</v>
      </c>
    </row>
    <row r="157" spans="1:2" x14ac:dyDescent="0.3">
      <c r="A157" s="1">
        <v>3.5879629629629599E-3</v>
      </c>
      <c r="B157">
        <v>-0.15072944760322601</v>
      </c>
    </row>
    <row r="158" spans="1:2" x14ac:dyDescent="0.3">
      <c r="A158" s="1">
        <v>3.6111111111111101E-3</v>
      </c>
      <c r="B158">
        <v>-0.157501146197319</v>
      </c>
    </row>
    <row r="159" spans="1:2" x14ac:dyDescent="0.3">
      <c r="A159" s="1">
        <v>3.6342592592592598E-3</v>
      </c>
      <c r="B159">
        <v>-0.16908441483974501</v>
      </c>
    </row>
    <row r="160" spans="1:2" x14ac:dyDescent="0.3">
      <c r="A160" s="1">
        <v>3.65740740740741E-3</v>
      </c>
      <c r="B160">
        <v>-0.17672292888164501</v>
      </c>
    </row>
    <row r="161" spans="1:2" x14ac:dyDescent="0.3">
      <c r="A161" s="1">
        <v>3.6805555555555602E-3</v>
      </c>
      <c r="B161">
        <v>-0.18966217339038799</v>
      </c>
    </row>
    <row r="162" spans="1:2" x14ac:dyDescent="0.3">
      <c r="A162" s="1">
        <v>3.7037037037036999E-3</v>
      </c>
      <c r="B162">
        <v>-0.19966872036457101</v>
      </c>
    </row>
    <row r="163" spans="1:2" x14ac:dyDescent="0.3">
      <c r="A163" s="1">
        <v>3.7268518518518501E-3</v>
      </c>
      <c r="B163">
        <v>-0.20824889838695501</v>
      </c>
    </row>
    <row r="164" spans="1:2" x14ac:dyDescent="0.3">
      <c r="A164" s="1">
        <v>3.7499999999999999E-3</v>
      </c>
      <c r="B164">
        <v>-0.21491502225399001</v>
      </c>
    </row>
    <row r="165" spans="1:2" x14ac:dyDescent="0.3">
      <c r="A165" s="1">
        <v>3.77314814814815E-3</v>
      </c>
      <c r="B165">
        <v>-0.227034866809845</v>
      </c>
    </row>
    <row r="166" spans="1:2" x14ac:dyDescent="0.3">
      <c r="A166" s="1">
        <v>3.7962962962963002E-3</v>
      </c>
      <c r="B166">
        <v>-0.241050601005554</v>
      </c>
    </row>
    <row r="167" spans="1:2" x14ac:dyDescent="0.3">
      <c r="A167" s="1">
        <v>3.81944444444444E-3</v>
      </c>
      <c r="B167">
        <v>-0.251781046390533</v>
      </c>
    </row>
    <row r="168" spans="1:2" x14ac:dyDescent="0.3">
      <c r="A168" s="1">
        <v>3.8425925925925902E-3</v>
      </c>
      <c r="B168">
        <v>-0.26069515943527199</v>
      </c>
    </row>
    <row r="169" spans="1:2" x14ac:dyDescent="0.3">
      <c r="A169" s="1">
        <v>3.8657407407407399E-3</v>
      </c>
      <c r="B169">
        <v>-0.26905080676078802</v>
      </c>
    </row>
    <row r="170" spans="1:2" x14ac:dyDescent="0.3">
      <c r="A170" s="1">
        <v>3.8888888888888901E-3</v>
      </c>
      <c r="B170">
        <v>-0.281710654497147</v>
      </c>
    </row>
    <row r="171" spans="1:2" x14ac:dyDescent="0.3">
      <c r="A171" s="1">
        <v>3.9120370370370403E-3</v>
      </c>
      <c r="B171">
        <v>-0.29035186767578097</v>
      </c>
    </row>
    <row r="172" spans="1:2" x14ac:dyDescent="0.3">
      <c r="A172" s="1">
        <v>3.9351851851851796E-3</v>
      </c>
      <c r="B172">
        <v>-0.30407381057739302</v>
      </c>
    </row>
    <row r="173" spans="1:2" x14ac:dyDescent="0.3">
      <c r="A173" s="1">
        <v>3.9583333333333302E-3</v>
      </c>
      <c r="B173">
        <v>-0.314153611660004</v>
      </c>
    </row>
    <row r="174" spans="1:2" x14ac:dyDescent="0.3">
      <c r="A174" s="1">
        <v>3.9814814814814799E-3</v>
      </c>
      <c r="B174">
        <v>-0.32645180821418801</v>
      </c>
    </row>
    <row r="175" spans="1:2" x14ac:dyDescent="0.3">
      <c r="A175" s="1">
        <v>4.0046296296296297E-3</v>
      </c>
      <c r="B175">
        <v>-0.34111666679382302</v>
      </c>
    </row>
    <row r="176" spans="1:2" x14ac:dyDescent="0.3">
      <c r="A176" s="1">
        <v>4.0277777777777803E-3</v>
      </c>
      <c r="B176">
        <v>-0.34559601545333901</v>
      </c>
    </row>
    <row r="177" spans="1:2" x14ac:dyDescent="0.3">
      <c r="A177" s="1">
        <v>4.05092592592593E-3</v>
      </c>
      <c r="B177">
        <v>-0.35121947526931802</v>
      </c>
    </row>
    <row r="178" spans="1:2" x14ac:dyDescent="0.3">
      <c r="A178" s="1">
        <v>4.0740740740740702E-3</v>
      </c>
      <c r="B178">
        <v>-0.357915580272675</v>
      </c>
    </row>
    <row r="179" spans="1:2" x14ac:dyDescent="0.3">
      <c r="A179" s="1">
        <v>4.09722222222222E-3</v>
      </c>
      <c r="B179">
        <v>-0.36331057548522899</v>
      </c>
    </row>
    <row r="180" spans="1:2" x14ac:dyDescent="0.3">
      <c r="A180" s="1">
        <v>4.1203703703703697E-3</v>
      </c>
      <c r="B180">
        <v>-0.37150683999061601</v>
      </c>
    </row>
    <row r="181" spans="1:2" x14ac:dyDescent="0.3">
      <c r="A181" s="1">
        <v>4.1435185185185203E-3</v>
      </c>
      <c r="B181">
        <v>-0.37645283341407798</v>
      </c>
    </row>
    <row r="182" spans="1:2" x14ac:dyDescent="0.3">
      <c r="A182" s="1">
        <v>4.1666666666666701E-3</v>
      </c>
      <c r="B182">
        <v>-0.380580604076385</v>
      </c>
    </row>
    <row r="183" spans="1:2" x14ac:dyDescent="0.3">
      <c r="A183" s="1">
        <v>4.1898148148148103E-3</v>
      </c>
      <c r="B183">
        <v>-0.38383239507675199</v>
      </c>
    </row>
    <row r="184" spans="1:2" x14ac:dyDescent="0.3">
      <c r="A184" s="1">
        <v>4.21296296296296E-3</v>
      </c>
      <c r="B184">
        <v>-0.38626843690872198</v>
      </c>
    </row>
    <row r="185" spans="1:2" x14ac:dyDescent="0.3">
      <c r="A185" s="1">
        <v>4.2361111111111098E-3</v>
      </c>
      <c r="B185">
        <v>-0.38805237412452698</v>
      </c>
    </row>
    <row r="186" spans="1:2" x14ac:dyDescent="0.3">
      <c r="A186" s="1">
        <v>4.2592592592592604E-3</v>
      </c>
      <c r="B186">
        <v>-0.38930496573448198</v>
      </c>
    </row>
    <row r="187" spans="1:2" x14ac:dyDescent="0.3">
      <c r="A187" s="1">
        <v>4.2824074074074101E-3</v>
      </c>
      <c r="B187">
        <v>-0.39010304212570202</v>
      </c>
    </row>
    <row r="188" spans="1:2" x14ac:dyDescent="0.3">
      <c r="A188" s="1">
        <v>4.3055555555555599E-3</v>
      </c>
      <c r="B188">
        <v>-0.390434950590134</v>
      </c>
    </row>
    <row r="189" spans="1:2" x14ac:dyDescent="0.3">
      <c r="A189" s="1">
        <v>4.3287037037037001E-3</v>
      </c>
      <c r="B189">
        <v>-0.390377998352051</v>
      </c>
    </row>
    <row r="190" spans="1:2" x14ac:dyDescent="0.3">
      <c r="A190" s="1">
        <v>4.3518518518518498E-3</v>
      </c>
      <c r="B190">
        <v>-0.389257371425629</v>
      </c>
    </row>
    <row r="191" spans="1:2" x14ac:dyDescent="0.3">
      <c r="A191" s="1">
        <v>4.3750000000000004E-3</v>
      </c>
      <c r="B191">
        <v>-0.387852072715759</v>
      </c>
    </row>
    <row r="192" spans="1:2" x14ac:dyDescent="0.3">
      <c r="A192" s="1">
        <v>4.3981481481481502E-3</v>
      </c>
      <c r="B192">
        <v>-0.38581338524818398</v>
      </c>
    </row>
    <row r="193" spans="1:2" x14ac:dyDescent="0.3">
      <c r="A193" s="1">
        <v>4.4212962962962999E-3</v>
      </c>
      <c r="B193">
        <v>-0.38319289684295699</v>
      </c>
    </row>
    <row r="194" spans="1:2" x14ac:dyDescent="0.3">
      <c r="A194" s="1">
        <v>4.4444444444444401E-3</v>
      </c>
      <c r="B194">
        <v>-0.37965685129165599</v>
      </c>
    </row>
    <row r="195" spans="1:2" x14ac:dyDescent="0.3">
      <c r="A195" s="1">
        <v>4.4675925925925898E-3</v>
      </c>
      <c r="B195">
        <v>-0.375968247652054</v>
      </c>
    </row>
    <row r="196" spans="1:2" x14ac:dyDescent="0.3">
      <c r="A196" s="1">
        <v>4.4907407407407396E-3</v>
      </c>
      <c r="B196">
        <v>-0.37249651551246599</v>
      </c>
    </row>
    <row r="197" spans="1:2" x14ac:dyDescent="0.3">
      <c r="A197" s="1">
        <v>4.5138888888888902E-3</v>
      </c>
      <c r="B197">
        <v>-0.36906656622886702</v>
      </c>
    </row>
    <row r="198" spans="1:2" x14ac:dyDescent="0.3">
      <c r="A198" s="1">
        <v>4.5370370370370399E-3</v>
      </c>
      <c r="B198">
        <v>-0.36294251680374101</v>
      </c>
    </row>
    <row r="199" spans="1:2" x14ac:dyDescent="0.3">
      <c r="A199" s="1">
        <v>4.5601851851851897E-3</v>
      </c>
      <c r="B199">
        <v>-0.35834473371505698</v>
      </c>
    </row>
    <row r="200" spans="1:2" x14ac:dyDescent="0.3">
      <c r="A200" s="1">
        <v>4.5833333333333299E-3</v>
      </c>
      <c r="B200">
        <v>-0.35385474562644997</v>
      </c>
    </row>
    <row r="201" spans="1:2" x14ac:dyDescent="0.3">
      <c r="A201" s="1">
        <v>4.6064814814814796E-3</v>
      </c>
      <c r="B201">
        <v>-0.34940111637115501</v>
      </c>
    </row>
    <row r="202" spans="1:2" x14ac:dyDescent="0.3">
      <c r="A202" s="1">
        <v>4.6296296296296302E-3</v>
      </c>
      <c r="B202">
        <v>-0.34571927785873402</v>
      </c>
    </row>
    <row r="203" spans="1:2" x14ac:dyDescent="0.3">
      <c r="A203" s="1">
        <v>4.65277777777778E-3</v>
      </c>
      <c r="B203">
        <v>-0.34250777959823597</v>
      </c>
    </row>
    <row r="204" spans="1:2" x14ac:dyDescent="0.3">
      <c r="A204" s="1">
        <v>4.6759259259259297E-3</v>
      </c>
      <c r="B204">
        <v>-0.337549477815628</v>
      </c>
    </row>
    <row r="205" spans="1:2" x14ac:dyDescent="0.3">
      <c r="A205" s="1">
        <v>4.6990740740740699E-3</v>
      </c>
      <c r="B205">
        <v>-0.334349095821381</v>
      </c>
    </row>
    <row r="206" spans="1:2" x14ac:dyDescent="0.3">
      <c r="A206" s="1">
        <v>4.7222222222222197E-3</v>
      </c>
      <c r="B206">
        <v>-0.33168068528175398</v>
      </c>
    </row>
    <row r="207" spans="1:2" x14ac:dyDescent="0.3">
      <c r="A207" s="1">
        <v>4.7453703703703703E-3</v>
      </c>
      <c r="B207">
        <v>-0.3293636739254</v>
      </c>
    </row>
    <row r="208" spans="1:2" x14ac:dyDescent="0.3">
      <c r="A208" s="1">
        <v>4.76851851851852E-3</v>
      </c>
      <c r="B208">
        <v>-0.32718062400817899</v>
      </c>
    </row>
    <row r="209" spans="1:2" x14ac:dyDescent="0.3">
      <c r="A209" s="1">
        <v>4.7916666666666698E-3</v>
      </c>
      <c r="B209">
        <v>-0.32507792115211498</v>
      </c>
    </row>
    <row r="210" spans="1:2" x14ac:dyDescent="0.3">
      <c r="A210" s="1">
        <v>4.81481481481481E-3</v>
      </c>
      <c r="B210">
        <v>-0.32328596711158802</v>
      </c>
    </row>
    <row r="211" spans="1:2" x14ac:dyDescent="0.3">
      <c r="A211" s="1">
        <v>4.8379629629629597E-3</v>
      </c>
      <c r="B211">
        <v>-0.32155895233154302</v>
      </c>
    </row>
    <row r="212" spans="1:2" x14ac:dyDescent="0.3">
      <c r="A212" s="1">
        <v>4.8611111111111103E-3</v>
      </c>
      <c r="B212">
        <v>-0.31844991445541398</v>
      </c>
    </row>
    <row r="213" spans="1:2" x14ac:dyDescent="0.3">
      <c r="A213" s="1">
        <v>4.8842592592592601E-3</v>
      </c>
      <c r="B213">
        <v>-0.31601899862289401</v>
      </c>
    </row>
    <row r="214" spans="1:2" x14ac:dyDescent="0.3">
      <c r="A214" s="1">
        <v>4.9074074074074098E-3</v>
      </c>
      <c r="B214">
        <v>-0.31359288096427901</v>
      </c>
    </row>
    <row r="215" spans="1:2" x14ac:dyDescent="0.3">
      <c r="A215" s="1">
        <v>4.9305555555555604E-3</v>
      </c>
      <c r="B215">
        <v>-0.311119794845581</v>
      </c>
    </row>
    <row r="216" spans="1:2" x14ac:dyDescent="0.3">
      <c r="A216" s="1">
        <v>4.9537037037036998E-3</v>
      </c>
      <c r="B216">
        <v>-0.30871662497520402</v>
      </c>
    </row>
    <row r="217" spans="1:2" x14ac:dyDescent="0.3">
      <c r="A217" s="1">
        <v>4.9768518518518504E-3</v>
      </c>
      <c r="B217">
        <v>-0.30655670166015597</v>
      </c>
    </row>
    <row r="218" spans="1:2" x14ac:dyDescent="0.3">
      <c r="A218" s="1">
        <v>5.0000000000000001E-3</v>
      </c>
      <c r="B218">
        <v>-0.30494150519370999</v>
      </c>
    </row>
    <row r="219" spans="1:2" x14ac:dyDescent="0.3">
      <c r="A219" s="1">
        <v>5.0231481481481498E-3</v>
      </c>
      <c r="B219">
        <v>-0.30415871739387501</v>
      </c>
    </row>
    <row r="220" spans="1:2" x14ac:dyDescent="0.3">
      <c r="A220" s="1">
        <v>5.0462962962962996E-3</v>
      </c>
      <c r="B220">
        <v>-0.304311484098434</v>
      </c>
    </row>
    <row r="221" spans="1:2" x14ac:dyDescent="0.3">
      <c r="A221" s="1">
        <v>5.0694444444444398E-3</v>
      </c>
      <c r="B221">
        <v>-0.30559521913528398</v>
      </c>
    </row>
    <row r="222" spans="1:2" x14ac:dyDescent="0.3">
      <c r="A222" s="1">
        <v>5.0925925925925904E-3</v>
      </c>
      <c r="B222">
        <v>-0.30787891149520902</v>
      </c>
    </row>
    <row r="223" spans="1:2" x14ac:dyDescent="0.3">
      <c r="A223" s="1">
        <v>5.1157407407407401E-3</v>
      </c>
      <c r="B223">
        <v>-0.31153675913810702</v>
      </c>
    </row>
    <row r="224" spans="1:2" x14ac:dyDescent="0.3">
      <c r="A224" s="1">
        <v>5.1388888888888899E-3</v>
      </c>
      <c r="B224">
        <v>-0.31693229079246499</v>
      </c>
    </row>
    <row r="225" spans="1:2" x14ac:dyDescent="0.3">
      <c r="A225" s="1">
        <v>5.1620370370370396E-3</v>
      </c>
      <c r="B225">
        <v>-0.31887847185134899</v>
      </c>
    </row>
    <row r="226" spans="1:2" x14ac:dyDescent="0.3">
      <c r="A226" s="1">
        <v>5.1851851851851902E-3</v>
      </c>
      <c r="B226">
        <v>-0.32219654321670499</v>
      </c>
    </row>
    <row r="227" spans="1:2" x14ac:dyDescent="0.3">
      <c r="A227" s="1">
        <v>5.2083333333333296E-3</v>
      </c>
      <c r="B227">
        <v>-0.33110705018043501</v>
      </c>
    </row>
    <row r="228" spans="1:2" x14ac:dyDescent="0.3">
      <c r="A228" s="1">
        <v>5.2314814814814802E-3</v>
      </c>
      <c r="B228">
        <v>-0.34071123600006098</v>
      </c>
    </row>
    <row r="229" spans="1:2" x14ac:dyDescent="0.3">
      <c r="A229" s="1">
        <v>5.2546296296296299E-3</v>
      </c>
      <c r="B229">
        <v>-0.34430569410324102</v>
      </c>
    </row>
    <row r="230" spans="1:2" x14ac:dyDescent="0.3">
      <c r="A230" s="1">
        <v>5.2777777777777797E-3</v>
      </c>
      <c r="B230">
        <v>-0.349007219076157</v>
      </c>
    </row>
    <row r="231" spans="1:2" x14ac:dyDescent="0.3">
      <c r="A231" s="1">
        <v>5.3009259259259303E-3</v>
      </c>
      <c r="B231">
        <v>-0.35504481196403498</v>
      </c>
    </row>
    <row r="232" spans="1:2" x14ac:dyDescent="0.3">
      <c r="A232" s="1">
        <v>5.3240740740740696E-3</v>
      </c>
      <c r="B232">
        <v>-0.35979828238487199</v>
      </c>
    </row>
    <row r="233" spans="1:2" x14ac:dyDescent="0.3">
      <c r="A233" s="1">
        <v>5.3472222222222202E-3</v>
      </c>
      <c r="B233">
        <v>-0.36844533681869501</v>
      </c>
    </row>
    <row r="234" spans="1:2" x14ac:dyDescent="0.3">
      <c r="A234" s="1">
        <v>5.37037037037037E-3</v>
      </c>
      <c r="B234">
        <v>-0.37815466523170499</v>
      </c>
    </row>
    <row r="235" spans="1:2" x14ac:dyDescent="0.3">
      <c r="A235" s="1">
        <v>5.3935185185185197E-3</v>
      </c>
      <c r="B235">
        <v>-0.38505241274833701</v>
      </c>
    </row>
    <row r="236" spans="1:2" x14ac:dyDescent="0.3">
      <c r="A236" s="1">
        <v>5.4166666666666703E-3</v>
      </c>
      <c r="B236">
        <v>-0.39181539416313199</v>
      </c>
    </row>
    <row r="237" spans="1:2" x14ac:dyDescent="0.3">
      <c r="A237" s="1">
        <v>5.4398148148148097E-3</v>
      </c>
      <c r="B237">
        <v>-0.397569060325623</v>
      </c>
    </row>
    <row r="238" spans="1:2" x14ac:dyDescent="0.3">
      <c r="A238" s="1">
        <v>5.4629629629629603E-3</v>
      </c>
      <c r="B238">
        <v>-0.402951389551163</v>
      </c>
    </row>
    <row r="239" spans="1:2" x14ac:dyDescent="0.3">
      <c r="A239" s="1">
        <v>5.48611111111111E-3</v>
      </c>
      <c r="B239">
        <v>-0.41201487183570901</v>
      </c>
    </row>
    <row r="240" spans="1:2" x14ac:dyDescent="0.3">
      <c r="A240" s="1">
        <v>5.5092592592592598E-3</v>
      </c>
      <c r="B240">
        <v>-0.41851845383644098</v>
      </c>
    </row>
    <row r="241" spans="1:2" x14ac:dyDescent="0.3">
      <c r="A241" s="1">
        <v>5.5324074074074104E-3</v>
      </c>
      <c r="B241">
        <v>-0.42475244402885398</v>
      </c>
    </row>
    <row r="242" spans="1:2" x14ac:dyDescent="0.3">
      <c r="A242" s="1">
        <v>5.5555555555555497E-3</v>
      </c>
      <c r="B242">
        <v>-0.42973828315734902</v>
      </c>
    </row>
    <row r="243" spans="1:2" x14ac:dyDescent="0.3">
      <c r="A243" s="1">
        <v>5.5787037037037003E-3</v>
      </c>
      <c r="B243">
        <v>-0.43407562375068698</v>
      </c>
    </row>
    <row r="244" spans="1:2" x14ac:dyDescent="0.3">
      <c r="A244" s="1">
        <v>5.60185185185185E-3</v>
      </c>
      <c r="B244">
        <v>-0.44086405634880099</v>
      </c>
    </row>
    <row r="245" spans="1:2" x14ac:dyDescent="0.3">
      <c r="A245" s="1">
        <v>5.6249999999999998E-3</v>
      </c>
      <c r="B245">
        <v>-0.44541180133819602</v>
      </c>
    </row>
    <row r="246" spans="1:2" x14ac:dyDescent="0.3">
      <c r="A246" s="1">
        <v>5.6481481481481504E-3</v>
      </c>
      <c r="B246">
        <v>-0.44965326786041299</v>
      </c>
    </row>
    <row r="247" spans="1:2" x14ac:dyDescent="0.3">
      <c r="A247" s="1">
        <v>5.6712962962963001E-3</v>
      </c>
      <c r="B247">
        <v>-0.45352429151535001</v>
      </c>
    </row>
    <row r="248" spans="1:2" x14ac:dyDescent="0.3">
      <c r="A248" s="1">
        <v>5.6944444444444403E-3</v>
      </c>
      <c r="B248">
        <v>-0.45690286159515398</v>
      </c>
    </row>
    <row r="249" spans="1:2" x14ac:dyDescent="0.3">
      <c r="A249" s="1">
        <v>5.7175925925925901E-3</v>
      </c>
      <c r="B249">
        <v>-0.45973339676857</v>
      </c>
    </row>
    <row r="250" spans="1:2" x14ac:dyDescent="0.3">
      <c r="A250" s="1">
        <v>5.7407407407407398E-3</v>
      </c>
      <c r="B250">
        <v>-0.46195170283317599</v>
      </c>
    </row>
    <row r="251" spans="1:2" x14ac:dyDescent="0.3">
      <c r="A251" s="1">
        <v>5.7638888888888896E-3</v>
      </c>
      <c r="B251">
        <v>-0.463413536548615</v>
      </c>
    </row>
    <row r="252" spans="1:2" x14ac:dyDescent="0.3">
      <c r="A252" s="1">
        <v>5.7870370370370402E-3</v>
      </c>
      <c r="B252">
        <v>-0.464116811752319</v>
      </c>
    </row>
    <row r="253" spans="1:2" x14ac:dyDescent="0.3">
      <c r="A253" s="1">
        <v>5.8101851851851804E-3</v>
      </c>
      <c r="B253">
        <v>-0.46397843956947299</v>
      </c>
    </row>
    <row r="254" spans="1:2" x14ac:dyDescent="0.3">
      <c r="A254" s="1">
        <v>5.8333333333333301E-3</v>
      </c>
      <c r="B254">
        <v>-0.46307399868965099</v>
      </c>
    </row>
    <row r="255" spans="1:2" x14ac:dyDescent="0.3">
      <c r="A255" s="1">
        <v>5.8564814814814799E-3</v>
      </c>
      <c r="B255">
        <v>-0.462174922227859</v>
      </c>
    </row>
    <row r="256" spans="1:2" x14ac:dyDescent="0.3">
      <c r="A256" s="1">
        <v>5.8796296296296296E-3</v>
      </c>
      <c r="B256">
        <v>-0.46031445264816301</v>
      </c>
    </row>
    <row r="257" spans="1:2" x14ac:dyDescent="0.3">
      <c r="A257" s="1">
        <v>5.9027777777777802E-3</v>
      </c>
      <c r="B257">
        <v>-0.45651882886886602</v>
      </c>
    </row>
    <row r="258" spans="1:2" x14ac:dyDescent="0.3">
      <c r="A258" s="1">
        <v>5.92592592592593E-3</v>
      </c>
      <c r="B258">
        <v>-0.45340412855148299</v>
      </c>
    </row>
    <row r="259" spans="1:2" x14ac:dyDescent="0.3">
      <c r="A259" s="1">
        <v>5.9490740740740702E-3</v>
      </c>
      <c r="B259">
        <v>-0.45044991374015803</v>
      </c>
    </row>
    <row r="260" spans="1:2" x14ac:dyDescent="0.3">
      <c r="A260" s="1">
        <v>5.9722222222222199E-3</v>
      </c>
      <c r="B260">
        <v>-0.44498735666275002</v>
      </c>
    </row>
    <row r="261" spans="1:2" x14ac:dyDescent="0.3">
      <c r="A261" s="1">
        <v>5.9953703703703697E-3</v>
      </c>
      <c r="B261">
        <v>-0.43937590718269298</v>
      </c>
    </row>
    <row r="262" spans="1:2" x14ac:dyDescent="0.3">
      <c r="A262" s="1">
        <v>6.0185185185185203E-3</v>
      </c>
      <c r="B262">
        <v>-0.43179976940155002</v>
      </c>
    </row>
    <row r="263" spans="1:2" x14ac:dyDescent="0.3">
      <c r="A263" s="1">
        <v>6.04166666666667E-3</v>
      </c>
      <c r="B263">
        <v>-0.42206948995590199</v>
      </c>
    </row>
    <row r="264" spans="1:2" x14ac:dyDescent="0.3">
      <c r="A264" s="1">
        <v>6.0648148148148102E-3</v>
      </c>
      <c r="B264">
        <v>-0.41856884956359902</v>
      </c>
    </row>
    <row r="265" spans="1:2" x14ac:dyDescent="0.3">
      <c r="A265" s="1">
        <v>6.08796296296296E-3</v>
      </c>
      <c r="B265">
        <v>-0.41402420401573198</v>
      </c>
    </row>
    <row r="266" spans="1:2" x14ac:dyDescent="0.3">
      <c r="A266" s="1">
        <v>6.1111111111111097E-3</v>
      </c>
      <c r="B266">
        <v>-0.40689176321029702</v>
      </c>
    </row>
    <row r="267" spans="1:2" x14ac:dyDescent="0.3">
      <c r="A267" s="1">
        <v>6.1342592592592603E-3</v>
      </c>
      <c r="B267">
        <v>-0.39962139725685097</v>
      </c>
    </row>
    <row r="268" spans="1:2" x14ac:dyDescent="0.3">
      <c r="A268" s="1">
        <v>6.15740740740741E-3</v>
      </c>
      <c r="B268">
        <v>-0.393361777067184</v>
      </c>
    </row>
    <row r="269" spans="1:2" x14ac:dyDescent="0.3">
      <c r="A269" s="1">
        <v>6.1805555555555598E-3</v>
      </c>
      <c r="B269">
        <v>-0.387182086706161</v>
      </c>
    </row>
    <row r="270" spans="1:2" x14ac:dyDescent="0.3">
      <c r="A270" s="1">
        <v>6.2037037037037E-3</v>
      </c>
      <c r="B270">
        <v>-0.37808951735496499</v>
      </c>
    </row>
    <row r="271" spans="1:2" x14ac:dyDescent="0.3">
      <c r="A271" s="1">
        <v>6.2268518518518497E-3</v>
      </c>
      <c r="B271">
        <v>-0.37161567807197599</v>
      </c>
    </row>
    <row r="272" spans="1:2" x14ac:dyDescent="0.3">
      <c r="A272" s="1">
        <v>6.2500000000000003E-3</v>
      </c>
      <c r="B272">
        <v>-0.36014845967292802</v>
      </c>
    </row>
    <row r="273" spans="1:2" x14ac:dyDescent="0.3">
      <c r="A273" s="1">
        <v>6.2731481481481501E-3</v>
      </c>
      <c r="B273">
        <v>-0.35107037425041199</v>
      </c>
    </row>
    <row r="274" spans="1:2" x14ac:dyDescent="0.3">
      <c r="A274" s="1">
        <v>6.2962962962962998E-3</v>
      </c>
      <c r="B274">
        <v>-0.34166043996810902</v>
      </c>
    </row>
    <row r="275" spans="1:2" x14ac:dyDescent="0.3">
      <c r="A275" s="1">
        <v>6.31944444444444E-3</v>
      </c>
      <c r="B275">
        <v>-0.33212584257125899</v>
      </c>
    </row>
    <row r="276" spans="1:2" x14ac:dyDescent="0.3">
      <c r="A276" s="1">
        <v>6.3425925925925898E-3</v>
      </c>
      <c r="B276">
        <v>-0.324270009994507</v>
      </c>
    </row>
    <row r="277" spans="1:2" x14ac:dyDescent="0.3">
      <c r="A277" s="1">
        <v>6.3657407407407404E-3</v>
      </c>
      <c r="B277">
        <v>-0.316854208707809</v>
      </c>
    </row>
    <row r="278" spans="1:2" x14ac:dyDescent="0.3">
      <c r="A278" s="1">
        <v>6.3888888888888901E-3</v>
      </c>
      <c r="B278">
        <v>-0.30441370606422402</v>
      </c>
    </row>
    <row r="279" spans="1:2" x14ac:dyDescent="0.3">
      <c r="A279" s="1">
        <v>6.4120370370370399E-3</v>
      </c>
      <c r="B279">
        <v>-0.29558989405632002</v>
      </c>
    </row>
    <row r="280" spans="1:2" x14ac:dyDescent="0.3">
      <c r="A280" s="1">
        <v>6.4351851851851896E-3</v>
      </c>
      <c r="B280">
        <v>-0.28719750046730003</v>
      </c>
    </row>
    <row r="281" spans="1:2" x14ac:dyDescent="0.3">
      <c r="A281" s="1">
        <v>6.4583333333333298E-3</v>
      </c>
      <c r="B281">
        <v>-0.27939179539680498</v>
      </c>
    </row>
    <row r="282" spans="1:2" x14ac:dyDescent="0.3">
      <c r="A282" s="1">
        <v>6.4814814814814804E-3</v>
      </c>
      <c r="B282">
        <v>-0.27246662974357599</v>
      </c>
    </row>
    <row r="283" spans="1:2" x14ac:dyDescent="0.3">
      <c r="A283" s="1">
        <v>6.5046296296296302E-3</v>
      </c>
      <c r="B283">
        <v>-0.266446262598038</v>
      </c>
    </row>
    <row r="284" spans="1:2" x14ac:dyDescent="0.3">
      <c r="A284" s="1">
        <v>6.5277777777777799E-3</v>
      </c>
      <c r="B284">
        <v>-0.261545449495316</v>
      </c>
    </row>
    <row r="285" spans="1:2" x14ac:dyDescent="0.3">
      <c r="A285" s="1">
        <v>6.5509259259259297E-3</v>
      </c>
      <c r="B285">
        <v>-0.25802546739578203</v>
      </c>
    </row>
    <row r="286" spans="1:2" x14ac:dyDescent="0.3">
      <c r="A286" s="1">
        <v>6.5740740740740699E-3</v>
      </c>
      <c r="B286">
        <v>-0.255809307098389</v>
      </c>
    </row>
    <row r="287" spans="1:2" x14ac:dyDescent="0.3">
      <c r="A287" s="1">
        <v>6.5972222222222196E-3</v>
      </c>
      <c r="B287">
        <v>-0.25493627786636402</v>
      </c>
    </row>
    <row r="288" spans="1:2" x14ac:dyDescent="0.3">
      <c r="A288" s="1">
        <v>6.6203703703703702E-3</v>
      </c>
      <c r="B288">
        <v>-0.25493448972701999</v>
      </c>
    </row>
    <row r="289" spans="1:2" x14ac:dyDescent="0.3">
      <c r="A289" s="1">
        <v>6.64351851851852E-3</v>
      </c>
      <c r="B289">
        <v>-0.25578001141548201</v>
      </c>
    </row>
    <row r="290" spans="1:2" x14ac:dyDescent="0.3">
      <c r="A290" s="1">
        <v>6.6666666666666697E-3</v>
      </c>
      <c r="B290">
        <v>-0.257222920656204</v>
      </c>
    </row>
    <row r="291" spans="1:2" x14ac:dyDescent="0.3">
      <c r="A291" s="1">
        <v>6.6898148148148099E-3</v>
      </c>
      <c r="B291">
        <v>-0.25898265838623002</v>
      </c>
    </row>
    <row r="292" spans="1:2" x14ac:dyDescent="0.3">
      <c r="A292" s="1">
        <v>6.7129629629629596E-3</v>
      </c>
      <c r="B292">
        <v>-0.26120388507843001</v>
      </c>
    </row>
    <row r="293" spans="1:2" x14ac:dyDescent="0.3">
      <c r="A293" s="1">
        <v>6.7361111111111103E-3</v>
      </c>
      <c r="B293">
        <v>-0.26456424593925498</v>
      </c>
    </row>
    <row r="294" spans="1:2" x14ac:dyDescent="0.3">
      <c r="A294" s="1">
        <v>6.75925925925926E-3</v>
      </c>
      <c r="B294">
        <v>-0.26954483985900901</v>
      </c>
    </row>
    <row r="295" spans="1:2" x14ac:dyDescent="0.3">
      <c r="A295" s="1">
        <v>6.7824074074074097E-3</v>
      </c>
      <c r="B295">
        <v>-0.27180603146553001</v>
      </c>
    </row>
    <row r="296" spans="1:2" x14ac:dyDescent="0.3">
      <c r="A296" s="1">
        <v>6.8055555555555603E-3</v>
      </c>
      <c r="B296">
        <v>-0.27454248070716902</v>
      </c>
    </row>
    <row r="297" spans="1:2" x14ac:dyDescent="0.3">
      <c r="A297" s="1">
        <v>6.8287037037036997E-3</v>
      </c>
      <c r="B297">
        <v>-0.279363453388214</v>
      </c>
    </row>
    <row r="298" spans="1:2" x14ac:dyDescent="0.3">
      <c r="A298" s="1">
        <v>6.8518518518518503E-3</v>
      </c>
      <c r="B298">
        <v>-0.28532624244689903</v>
      </c>
    </row>
    <row r="299" spans="1:2" x14ac:dyDescent="0.3">
      <c r="A299" s="1">
        <v>6.875E-3</v>
      </c>
      <c r="B299">
        <v>-0.28717830777168302</v>
      </c>
    </row>
    <row r="300" spans="1:2" x14ac:dyDescent="0.3">
      <c r="A300" s="1">
        <v>6.8981481481481498E-3</v>
      </c>
      <c r="B300">
        <v>-0.289450943470001</v>
      </c>
    </row>
    <row r="301" spans="1:2" x14ac:dyDescent="0.3">
      <c r="A301" s="1">
        <v>6.9212962962963004E-3</v>
      </c>
      <c r="B301">
        <v>-0.29254490137100198</v>
      </c>
    </row>
    <row r="302" spans="1:2" x14ac:dyDescent="0.3">
      <c r="A302" s="1">
        <v>6.9444444444444397E-3</v>
      </c>
      <c r="B302">
        <v>-0.29521572589874301</v>
      </c>
    </row>
    <row r="303" spans="1:2" x14ac:dyDescent="0.3">
      <c r="A303" s="1">
        <v>6.9675925925925903E-3</v>
      </c>
      <c r="B303">
        <v>-0.29767918586731001</v>
      </c>
    </row>
    <row r="304" spans="1:2" x14ac:dyDescent="0.3">
      <c r="A304" s="1">
        <v>6.9907407407407401E-3</v>
      </c>
      <c r="B304">
        <v>-0.29959833621978799</v>
      </c>
    </row>
    <row r="305" spans="1:2" x14ac:dyDescent="0.3">
      <c r="A305" s="1">
        <v>7.0138888888888898E-3</v>
      </c>
      <c r="B305">
        <v>-0.30108141899108898</v>
      </c>
    </row>
    <row r="306" spans="1:2" x14ac:dyDescent="0.3">
      <c r="A306" s="1">
        <v>7.0370370370370404E-3</v>
      </c>
      <c r="B306">
        <v>-0.3034308552742</v>
      </c>
    </row>
    <row r="307" spans="1:2" x14ac:dyDescent="0.3">
      <c r="A307" s="1">
        <v>7.0601851851851798E-3</v>
      </c>
      <c r="B307">
        <v>-0.30471703410148598</v>
      </c>
    </row>
    <row r="308" spans="1:2" x14ac:dyDescent="0.3">
      <c r="A308" s="1">
        <v>7.0833333333333304E-3</v>
      </c>
      <c r="B308">
        <v>-0.30563750863075301</v>
      </c>
    </row>
    <row r="309" spans="1:2" x14ac:dyDescent="0.3">
      <c r="A309" s="1">
        <v>7.1064814814814801E-3</v>
      </c>
      <c r="B309">
        <v>-0.30600491166114802</v>
      </c>
    </row>
    <row r="310" spans="1:2" x14ac:dyDescent="0.3">
      <c r="A310" s="1">
        <v>7.1296296296296299E-3</v>
      </c>
      <c r="B310">
        <v>-0.30591878294944802</v>
      </c>
    </row>
    <row r="311" spans="1:2" x14ac:dyDescent="0.3">
      <c r="A311" s="1">
        <v>7.1527777777777796E-3</v>
      </c>
      <c r="B311">
        <v>-0.30535399913787797</v>
      </c>
    </row>
    <row r="312" spans="1:2" x14ac:dyDescent="0.3">
      <c r="A312" s="1">
        <v>7.1759259259259302E-3</v>
      </c>
      <c r="B312">
        <v>-0.30375036597251898</v>
      </c>
    </row>
    <row r="313" spans="1:2" x14ac:dyDescent="0.3">
      <c r="A313" s="1">
        <v>7.1990740740740704E-3</v>
      </c>
      <c r="B313">
        <v>-0.301754951477051</v>
      </c>
    </row>
    <row r="314" spans="1:2" x14ac:dyDescent="0.3">
      <c r="A314" s="1">
        <v>7.2222222222222202E-3</v>
      </c>
      <c r="B314">
        <v>-0.29885214567184398</v>
      </c>
    </row>
    <row r="315" spans="1:2" x14ac:dyDescent="0.3">
      <c r="A315" s="1">
        <v>7.2453703703703699E-3</v>
      </c>
      <c r="B315">
        <v>-0.29506829380989102</v>
      </c>
    </row>
    <row r="316" spans="1:2" x14ac:dyDescent="0.3">
      <c r="A316" s="1">
        <v>7.2685185185185196E-3</v>
      </c>
      <c r="B316">
        <v>-0.29092082381248502</v>
      </c>
    </row>
    <row r="317" spans="1:2" x14ac:dyDescent="0.3">
      <c r="A317" s="1">
        <v>7.2916666666666703E-3</v>
      </c>
      <c r="B317">
        <v>-0.285690307617188</v>
      </c>
    </row>
    <row r="318" spans="1:2" x14ac:dyDescent="0.3">
      <c r="A318" s="1">
        <v>7.3148148148148096E-3</v>
      </c>
      <c r="B318">
        <v>-0.280538499355316</v>
      </c>
    </row>
    <row r="319" spans="1:2" x14ac:dyDescent="0.3">
      <c r="A319" s="1">
        <v>7.3379629629629602E-3</v>
      </c>
      <c r="B319">
        <v>-0.27478614449500999</v>
      </c>
    </row>
    <row r="320" spans="1:2" x14ac:dyDescent="0.3">
      <c r="A320" s="1">
        <v>7.3611111111111099E-3</v>
      </c>
      <c r="B320">
        <v>-0.26581901311874401</v>
      </c>
    </row>
    <row r="321" spans="1:2" x14ac:dyDescent="0.3">
      <c r="A321" s="1">
        <v>7.3842592592592597E-3</v>
      </c>
      <c r="B321">
        <v>-0.25912567973136902</v>
      </c>
    </row>
    <row r="322" spans="1:2" x14ac:dyDescent="0.3">
      <c r="A322" s="1">
        <v>7.4074074074074103E-3</v>
      </c>
      <c r="B322">
        <v>-0.24919855594634999</v>
      </c>
    </row>
    <row r="323" spans="1:2" x14ac:dyDescent="0.3">
      <c r="A323" s="1">
        <v>7.4305555555555496E-3</v>
      </c>
      <c r="B323">
        <v>-0.24188323318958299</v>
      </c>
    </row>
    <row r="324" spans="1:2" x14ac:dyDescent="0.3">
      <c r="A324" s="1">
        <v>7.4537037037037002E-3</v>
      </c>
      <c r="B324">
        <v>-0.22930106520652799</v>
      </c>
    </row>
    <row r="325" spans="1:2" x14ac:dyDescent="0.3">
      <c r="A325" s="1">
        <v>7.47685185185185E-3</v>
      </c>
      <c r="B325">
        <v>-0.21953053772449499</v>
      </c>
    </row>
    <row r="326" spans="1:2" x14ac:dyDescent="0.3">
      <c r="A326" s="1">
        <v>7.4999999999999997E-3</v>
      </c>
      <c r="B326">
        <v>-0.209376141428947</v>
      </c>
    </row>
    <row r="327" spans="1:2" x14ac:dyDescent="0.3">
      <c r="A327" s="1">
        <v>7.5231481481481503E-3</v>
      </c>
      <c r="B327">
        <v>-0.20048001408576999</v>
      </c>
    </row>
    <row r="328" spans="1:2" x14ac:dyDescent="0.3">
      <c r="A328" s="1">
        <v>7.5462962962963001E-3</v>
      </c>
      <c r="B328">
        <v>-0.190747961401939</v>
      </c>
    </row>
    <row r="329" spans="1:2" x14ac:dyDescent="0.3">
      <c r="A329" s="1">
        <v>7.5694444444444403E-3</v>
      </c>
      <c r="B329">
        <v>-0.17097504436969799</v>
      </c>
    </row>
    <row r="330" spans="1:2" x14ac:dyDescent="0.3">
      <c r="A330" s="1">
        <v>7.59259259259259E-3</v>
      </c>
      <c r="B330">
        <v>-0.162599623203278</v>
      </c>
    </row>
    <row r="331" spans="1:2" x14ac:dyDescent="0.3">
      <c r="A331" s="1">
        <v>7.6157407407407398E-3</v>
      </c>
      <c r="B331">
        <v>-0.15470090508461001</v>
      </c>
    </row>
    <row r="332" spans="1:2" x14ac:dyDescent="0.3">
      <c r="A332" s="1">
        <v>7.6388888888888904E-3</v>
      </c>
      <c r="B332">
        <v>-0.14763620495796201</v>
      </c>
    </row>
    <row r="333" spans="1:2" x14ac:dyDescent="0.3">
      <c r="A333" s="1">
        <v>7.6620370370370401E-3</v>
      </c>
      <c r="B333">
        <v>-0.140475884079933</v>
      </c>
    </row>
    <row r="334" spans="1:2" x14ac:dyDescent="0.3">
      <c r="A334" s="1">
        <v>7.6851851851851803E-3</v>
      </c>
      <c r="B334">
        <v>-0.12680312991142301</v>
      </c>
    </row>
    <row r="335" spans="1:2" x14ac:dyDescent="0.3">
      <c r="A335" s="1">
        <v>7.7083333333333301E-3</v>
      </c>
      <c r="B335">
        <v>-0.11411094665527299</v>
      </c>
    </row>
    <row r="336" spans="1:2" x14ac:dyDescent="0.3">
      <c r="A336" s="1">
        <v>7.7314814814814798E-3</v>
      </c>
      <c r="B336">
        <v>-0.10527608543634399</v>
      </c>
    </row>
    <row r="337" spans="1:2" x14ac:dyDescent="0.3">
      <c r="A337" s="1">
        <v>7.7546296296296304E-3</v>
      </c>
      <c r="B337">
        <v>-9.8432265222072601E-2</v>
      </c>
    </row>
    <row r="338" spans="1:2" x14ac:dyDescent="0.3">
      <c r="A338" s="1">
        <v>7.7777777777777802E-3</v>
      </c>
      <c r="B338">
        <v>-8.6029350757598905E-2</v>
      </c>
    </row>
    <row r="339" spans="1:2" x14ac:dyDescent="0.3">
      <c r="A339" s="1">
        <v>7.8009259259259299E-3</v>
      </c>
      <c r="B339">
        <v>-7.1004785597324399E-2</v>
      </c>
    </row>
    <row r="340" spans="1:2" x14ac:dyDescent="0.3">
      <c r="A340" s="1">
        <v>7.8240740740740701E-3</v>
      </c>
      <c r="B340">
        <v>-5.9408061206340797E-2</v>
      </c>
    </row>
    <row r="341" spans="1:2" x14ac:dyDescent="0.3">
      <c r="A341" s="1">
        <v>7.8472222222222207E-3</v>
      </c>
      <c r="B341">
        <v>-4.7711040824651697E-2</v>
      </c>
    </row>
    <row r="342" spans="1:2" x14ac:dyDescent="0.3">
      <c r="A342" s="1">
        <v>7.8703703703703696E-3</v>
      </c>
      <c r="B342">
        <v>-3.5732809454202701E-2</v>
      </c>
    </row>
    <row r="343" spans="1:2" x14ac:dyDescent="0.3">
      <c r="A343" s="1">
        <v>7.8935185185185202E-3</v>
      </c>
      <c r="B343">
        <v>-2.3334816098213199E-2</v>
      </c>
    </row>
    <row r="344" spans="1:2" x14ac:dyDescent="0.3">
      <c r="A344" s="1">
        <v>7.9166666666666708E-3</v>
      </c>
      <c r="B344">
        <v>-1.05807688087225E-2</v>
      </c>
    </row>
    <row r="345" spans="1:2" x14ac:dyDescent="0.3">
      <c r="A345" s="1">
        <v>7.9398148148148093E-3</v>
      </c>
      <c r="B345">
        <v>0</v>
      </c>
    </row>
    <row r="346" spans="1:2" x14ac:dyDescent="0.3">
      <c r="A346" s="1">
        <v>7.9629629629629599E-3</v>
      </c>
      <c r="B346">
        <v>0</v>
      </c>
    </row>
    <row r="347" spans="1:2" x14ac:dyDescent="0.3">
      <c r="A347" s="1">
        <v>7.9861111111111105E-3</v>
      </c>
      <c r="B347">
        <v>0</v>
      </c>
    </row>
    <row r="348" spans="1:2" x14ac:dyDescent="0.3">
      <c r="A348" s="1">
        <v>8.0092592592592594E-3</v>
      </c>
      <c r="B348">
        <v>0</v>
      </c>
    </row>
    <row r="349" spans="1:2" x14ac:dyDescent="0.3">
      <c r="A349" s="1">
        <v>8.03240740740741E-3</v>
      </c>
      <c r="B349">
        <v>0</v>
      </c>
    </row>
    <row r="350" spans="1:2" x14ac:dyDescent="0.3">
      <c r="A350" s="1">
        <v>8.0555555555555606E-3</v>
      </c>
      <c r="B350">
        <v>0</v>
      </c>
    </row>
    <row r="351" spans="1:2" x14ac:dyDescent="0.3">
      <c r="A351" s="1">
        <v>8.0787037037037008E-3</v>
      </c>
      <c r="B351">
        <v>0</v>
      </c>
    </row>
    <row r="352" spans="1:2" x14ac:dyDescent="0.3">
      <c r="A352" s="1">
        <v>8.1018518518518497E-3</v>
      </c>
      <c r="B352">
        <v>0</v>
      </c>
    </row>
    <row r="353" spans="1:2" x14ac:dyDescent="0.3">
      <c r="A353" s="1">
        <v>8.1250000000000003E-3</v>
      </c>
      <c r="B353">
        <v>0</v>
      </c>
    </row>
    <row r="354" spans="1:2" x14ac:dyDescent="0.3">
      <c r="A354" s="1">
        <v>8.1481481481481492E-3</v>
      </c>
      <c r="B354">
        <v>0</v>
      </c>
    </row>
    <row r="355" spans="1:2" x14ac:dyDescent="0.3">
      <c r="A355" s="1">
        <v>8.1712962962962998E-3</v>
      </c>
      <c r="B355">
        <v>0</v>
      </c>
    </row>
    <row r="356" spans="1:2" x14ac:dyDescent="0.3">
      <c r="A356" s="1">
        <v>8.19444444444444E-3</v>
      </c>
      <c r="B356">
        <v>0</v>
      </c>
    </row>
    <row r="357" spans="1:2" x14ac:dyDescent="0.3">
      <c r="A357" s="1">
        <v>8.2175925925925906E-3</v>
      </c>
      <c r="B357">
        <v>0</v>
      </c>
    </row>
    <row r="358" spans="1:2" x14ac:dyDescent="0.3">
      <c r="A358" s="1">
        <v>8.2407407407407395E-3</v>
      </c>
      <c r="B358">
        <v>0</v>
      </c>
    </row>
    <row r="359" spans="1:2" x14ac:dyDescent="0.3">
      <c r="A359" s="1">
        <v>8.2638888888888901E-3</v>
      </c>
      <c r="B359">
        <v>0</v>
      </c>
    </row>
    <row r="360" spans="1:2" x14ac:dyDescent="0.3">
      <c r="A360" s="1">
        <v>8.2870370370370407E-3</v>
      </c>
      <c r="B360">
        <v>0</v>
      </c>
    </row>
    <row r="361" spans="1:2" x14ac:dyDescent="0.3">
      <c r="A361" s="1">
        <v>8.3101851851851791E-3</v>
      </c>
      <c r="B361">
        <v>0</v>
      </c>
    </row>
    <row r="362" spans="1:2" x14ac:dyDescent="0.3">
      <c r="A362" s="1">
        <v>8.3333333333333297E-3</v>
      </c>
      <c r="B362">
        <v>0</v>
      </c>
    </row>
    <row r="363" spans="1:2" x14ac:dyDescent="0.3">
      <c r="A363" s="1">
        <v>8.3564814814814804E-3</v>
      </c>
      <c r="B363">
        <v>0</v>
      </c>
    </row>
    <row r="364" spans="1:2" x14ac:dyDescent="0.3">
      <c r="A364" s="1">
        <v>8.3796296296296292E-3</v>
      </c>
      <c r="B364">
        <v>0</v>
      </c>
    </row>
    <row r="365" spans="1:2" x14ac:dyDescent="0.3">
      <c r="A365" s="1">
        <v>8.4027777777777798E-3</v>
      </c>
      <c r="B365">
        <v>0</v>
      </c>
    </row>
    <row r="366" spans="1:2" x14ac:dyDescent="0.3">
      <c r="A366" s="1">
        <v>8.4259259259259305E-3</v>
      </c>
      <c r="B366">
        <v>0</v>
      </c>
    </row>
    <row r="367" spans="1:2" x14ac:dyDescent="0.3">
      <c r="A367" s="1">
        <v>8.4490740740740707E-3</v>
      </c>
      <c r="B367">
        <v>0</v>
      </c>
    </row>
    <row r="368" spans="1:2" x14ac:dyDescent="0.3">
      <c r="A368" s="1">
        <v>8.4722222222222195E-3</v>
      </c>
      <c r="B368">
        <v>0</v>
      </c>
    </row>
    <row r="369" spans="1:2" x14ac:dyDescent="0.3">
      <c r="A369" s="1">
        <v>8.4953703703703701E-3</v>
      </c>
      <c r="B369">
        <v>0</v>
      </c>
    </row>
    <row r="370" spans="1:2" x14ac:dyDescent="0.3">
      <c r="A370" s="1">
        <v>8.5185185185185208E-3</v>
      </c>
      <c r="B370">
        <v>0</v>
      </c>
    </row>
    <row r="371" spans="1:2" x14ac:dyDescent="0.3">
      <c r="A371" s="1">
        <v>8.5416666666666696E-3</v>
      </c>
      <c r="B371">
        <v>0</v>
      </c>
    </row>
    <row r="372" spans="1:2" x14ac:dyDescent="0.3">
      <c r="A372" s="1">
        <v>8.5648148148148202E-3</v>
      </c>
      <c r="B372">
        <v>0</v>
      </c>
    </row>
    <row r="373" spans="1:2" x14ac:dyDescent="0.3">
      <c r="A373" s="1">
        <v>8.5879629629629604E-3</v>
      </c>
      <c r="B373">
        <v>0</v>
      </c>
    </row>
    <row r="374" spans="1:2" x14ac:dyDescent="0.3">
      <c r="A374" s="1">
        <v>8.6111111111111093E-3</v>
      </c>
      <c r="B374">
        <v>0</v>
      </c>
    </row>
    <row r="375" spans="1:2" x14ac:dyDescent="0.3">
      <c r="A375" s="1">
        <v>8.6342592592592599E-3</v>
      </c>
      <c r="B375">
        <v>0</v>
      </c>
    </row>
    <row r="376" spans="1:2" x14ac:dyDescent="0.3">
      <c r="A376" s="1">
        <v>8.6574074074074105E-3</v>
      </c>
      <c r="B376">
        <v>0</v>
      </c>
    </row>
    <row r="377" spans="1:2" x14ac:dyDescent="0.3">
      <c r="A377" s="1">
        <v>8.6805555555555594E-3</v>
      </c>
      <c r="B377">
        <v>0</v>
      </c>
    </row>
    <row r="378" spans="1:2" x14ac:dyDescent="0.3">
      <c r="A378" s="1">
        <v>8.7037037037036996E-3</v>
      </c>
      <c r="B378">
        <v>0</v>
      </c>
    </row>
    <row r="379" spans="1:2" x14ac:dyDescent="0.3">
      <c r="A379" s="1">
        <v>8.7268518518518502E-3</v>
      </c>
      <c r="B379">
        <v>0</v>
      </c>
    </row>
    <row r="380" spans="1:2" x14ac:dyDescent="0.3">
      <c r="A380" s="1">
        <v>8.7500000000000008E-3</v>
      </c>
      <c r="B380">
        <v>0</v>
      </c>
    </row>
    <row r="381" spans="1:2" x14ac:dyDescent="0.3">
      <c r="A381" s="1">
        <v>8.7731481481481497E-3</v>
      </c>
      <c r="B381">
        <v>0</v>
      </c>
    </row>
    <row r="382" spans="1:2" x14ac:dyDescent="0.3">
      <c r="A382" s="1">
        <v>8.7962962962963003E-3</v>
      </c>
      <c r="B382">
        <v>0</v>
      </c>
    </row>
    <row r="383" spans="1:2" x14ac:dyDescent="0.3">
      <c r="A383" s="1">
        <v>8.8194444444444405E-3</v>
      </c>
      <c r="B383">
        <v>0</v>
      </c>
    </row>
    <row r="384" spans="1:2" x14ac:dyDescent="0.3">
      <c r="A384" s="1">
        <v>8.8425925925925894E-3</v>
      </c>
      <c r="B384">
        <v>0</v>
      </c>
    </row>
    <row r="385" spans="1:2" x14ac:dyDescent="0.3">
      <c r="A385" s="1">
        <v>8.86574074074074E-3</v>
      </c>
      <c r="B385">
        <v>0</v>
      </c>
    </row>
    <row r="386" spans="1:2" x14ac:dyDescent="0.3">
      <c r="A386" s="1">
        <v>8.8888888888888906E-3</v>
      </c>
      <c r="B386">
        <v>0</v>
      </c>
    </row>
    <row r="387" spans="1:2" x14ac:dyDescent="0.3">
      <c r="A387" s="1">
        <v>8.9120370370370395E-3</v>
      </c>
      <c r="B387">
        <v>0</v>
      </c>
    </row>
    <row r="388" spans="1:2" x14ac:dyDescent="0.3">
      <c r="A388" s="1">
        <v>8.9351851851851797E-3</v>
      </c>
      <c r="B388">
        <v>0</v>
      </c>
    </row>
    <row r="389" spans="1:2" x14ac:dyDescent="0.3">
      <c r="A389" s="1">
        <v>8.9583333333333303E-3</v>
      </c>
      <c r="B389">
        <v>0</v>
      </c>
    </row>
    <row r="390" spans="1:2" x14ac:dyDescent="0.3">
      <c r="A390" s="1">
        <v>8.9814814814814792E-3</v>
      </c>
      <c r="B390">
        <v>0</v>
      </c>
    </row>
    <row r="391" spans="1:2" x14ac:dyDescent="0.3">
      <c r="A391" s="1">
        <v>9.0046296296296298E-3</v>
      </c>
      <c r="B391">
        <v>0</v>
      </c>
    </row>
    <row r="392" spans="1:2" x14ac:dyDescent="0.3">
      <c r="A392" s="1">
        <v>9.0277777777777804E-3</v>
      </c>
      <c r="B392">
        <v>0</v>
      </c>
    </row>
    <row r="393" spans="1:2" x14ac:dyDescent="0.3">
      <c r="A393" s="1">
        <v>9.0509259259259293E-3</v>
      </c>
      <c r="B393">
        <v>0</v>
      </c>
    </row>
    <row r="394" spans="1:2" x14ac:dyDescent="0.3">
      <c r="A394" s="1">
        <v>9.0740740740740695E-3</v>
      </c>
      <c r="B394">
        <v>0</v>
      </c>
    </row>
    <row r="395" spans="1:2" x14ac:dyDescent="0.3">
      <c r="A395" s="1">
        <v>9.0972222222222201E-3</v>
      </c>
      <c r="B395">
        <v>0</v>
      </c>
    </row>
    <row r="396" spans="1:2" x14ac:dyDescent="0.3">
      <c r="A396" s="1">
        <v>9.1203703703703707E-3</v>
      </c>
      <c r="B396">
        <v>0</v>
      </c>
    </row>
    <row r="397" spans="1:2" x14ac:dyDescent="0.3">
      <c r="A397" s="1">
        <v>9.1435185185185196E-3</v>
      </c>
      <c r="B397">
        <v>0</v>
      </c>
    </row>
    <row r="398" spans="1:2" x14ac:dyDescent="0.3">
      <c r="A398" s="1">
        <v>9.1666666666666702E-3</v>
      </c>
      <c r="B398">
        <v>0</v>
      </c>
    </row>
    <row r="399" spans="1:2" x14ac:dyDescent="0.3">
      <c r="A399" s="1">
        <v>9.1898148148148104E-3</v>
      </c>
      <c r="B399">
        <v>0</v>
      </c>
    </row>
    <row r="400" spans="1:2" x14ac:dyDescent="0.3">
      <c r="A400" s="1">
        <v>9.2129629629629593E-3</v>
      </c>
      <c r="B400">
        <v>0</v>
      </c>
    </row>
    <row r="401" spans="1:2" x14ac:dyDescent="0.3">
      <c r="A401" s="1">
        <v>9.2361111111111099E-3</v>
      </c>
      <c r="B401">
        <v>0</v>
      </c>
    </row>
    <row r="402" spans="1:2" x14ac:dyDescent="0.3">
      <c r="A402" s="1">
        <v>9.2592592592592605E-3</v>
      </c>
      <c r="B402">
        <v>0</v>
      </c>
    </row>
    <row r="403" spans="1:2" x14ac:dyDescent="0.3">
      <c r="A403" s="1">
        <v>9.2824074074074094E-3</v>
      </c>
      <c r="B403">
        <v>0</v>
      </c>
    </row>
    <row r="404" spans="1:2" x14ac:dyDescent="0.3">
      <c r="A404" s="1">
        <v>9.3055555555555496E-3</v>
      </c>
      <c r="B404">
        <v>0</v>
      </c>
    </row>
    <row r="405" spans="1:2" x14ac:dyDescent="0.3">
      <c r="A405" s="1">
        <v>9.3287037037037002E-3</v>
      </c>
      <c r="B405">
        <v>0</v>
      </c>
    </row>
    <row r="406" spans="1:2" x14ac:dyDescent="0.3">
      <c r="A406" s="1">
        <v>9.3518518518518508E-3</v>
      </c>
      <c r="B406">
        <v>0</v>
      </c>
    </row>
    <row r="407" spans="1:2" x14ac:dyDescent="0.3">
      <c r="A407" s="1">
        <v>9.3749999999999997E-3</v>
      </c>
      <c r="B407">
        <v>-2.6369102299213399E-2</v>
      </c>
    </row>
    <row r="408" spans="1:2" x14ac:dyDescent="0.3">
      <c r="A408" s="1">
        <v>9.3981481481481503E-3</v>
      </c>
      <c r="B408">
        <v>-4.7184981405735002E-2</v>
      </c>
    </row>
    <row r="409" spans="1:2" x14ac:dyDescent="0.3">
      <c r="A409" s="1">
        <v>9.4212962962962991E-3</v>
      </c>
      <c r="B409">
        <v>-6.6976271569728907E-2</v>
      </c>
    </row>
    <row r="410" spans="1:2" x14ac:dyDescent="0.3">
      <c r="A410" s="1">
        <v>9.4444444444444393E-3</v>
      </c>
      <c r="B410">
        <v>-0.100999012589455</v>
      </c>
    </row>
    <row r="411" spans="1:2" x14ac:dyDescent="0.3">
      <c r="A411" s="1">
        <v>9.46759259259259E-3</v>
      </c>
      <c r="B411">
        <v>-0.125968843698502</v>
      </c>
    </row>
    <row r="412" spans="1:2" x14ac:dyDescent="0.3">
      <c r="A412" s="1">
        <v>9.4907407407407406E-3</v>
      </c>
      <c r="B412">
        <v>-0.15028281509876301</v>
      </c>
    </row>
    <row r="413" spans="1:2" x14ac:dyDescent="0.3">
      <c r="A413" s="1">
        <v>9.5138888888888894E-3</v>
      </c>
      <c r="B413">
        <v>-0.174019455909729</v>
      </c>
    </row>
    <row r="414" spans="1:2" x14ac:dyDescent="0.3">
      <c r="A414" s="1">
        <v>9.53703703703704E-3</v>
      </c>
      <c r="B414">
        <v>-0.19673329591751099</v>
      </c>
    </row>
    <row r="415" spans="1:2" x14ac:dyDescent="0.3">
      <c r="A415" s="1">
        <v>9.5601851851851907E-3</v>
      </c>
      <c r="B415">
        <v>-0.217832401394844</v>
      </c>
    </row>
    <row r="416" spans="1:2" x14ac:dyDescent="0.3">
      <c r="A416" s="1">
        <v>9.5833333333333309E-3</v>
      </c>
      <c r="B416">
        <v>-0.23794645071029699</v>
      </c>
    </row>
    <row r="417" spans="1:2" x14ac:dyDescent="0.3">
      <c r="A417" s="1">
        <v>9.6064814814814797E-3</v>
      </c>
      <c r="B417">
        <v>-0.25617745518684398</v>
      </c>
    </row>
    <row r="418" spans="1:2" x14ac:dyDescent="0.3">
      <c r="A418" s="1">
        <v>9.6296296296296303E-3</v>
      </c>
      <c r="B418">
        <v>-0.27284437417983998</v>
      </c>
    </row>
    <row r="419" spans="1:2" x14ac:dyDescent="0.3">
      <c r="A419" s="1">
        <v>9.6527777777777792E-3</v>
      </c>
      <c r="B419">
        <v>-0.28748580813407898</v>
      </c>
    </row>
    <row r="420" spans="1:2" x14ac:dyDescent="0.3">
      <c r="A420" s="1">
        <v>9.6759259259259194E-3</v>
      </c>
      <c r="B420">
        <v>-0.30072888731956499</v>
      </c>
    </row>
    <row r="421" spans="1:2" x14ac:dyDescent="0.3">
      <c r="A421" s="1">
        <v>9.69907407407407E-3</v>
      </c>
      <c r="B421">
        <v>-0.31200131773948703</v>
      </c>
    </row>
    <row r="422" spans="1:2" x14ac:dyDescent="0.3">
      <c r="A422" s="1">
        <v>9.7222222222222206E-3</v>
      </c>
      <c r="B422">
        <v>-0.32141563296318099</v>
      </c>
    </row>
    <row r="423" spans="1:2" x14ac:dyDescent="0.3">
      <c r="A423" s="1">
        <v>9.7453703703703695E-3</v>
      </c>
      <c r="B423">
        <v>-0.32794669270515397</v>
      </c>
    </row>
    <row r="424" spans="1:2" x14ac:dyDescent="0.3">
      <c r="A424" s="1">
        <v>9.7685185185185201E-3</v>
      </c>
      <c r="B424">
        <v>-0.331928700208664</v>
      </c>
    </row>
    <row r="425" spans="1:2" x14ac:dyDescent="0.3">
      <c r="A425" s="1">
        <v>9.7916666666666707E-3</v>
      </c>
      <c r="B425">
        <v>-0.33758184313774098</v>
      </c>
    </row>
    <row r="426" spans="1:2" x14ac:dyDescent="0.3">
      <c r="A426" s="1">
        <v>9.8148148148148092E-3</v>
      </c>
      <c r="B426">
        <v>-0.34220108389854398</v>
      </c>
    </row>
    <row r="427" spans="1:2" x14ac:dyDescent="0.3">
      <c r="A427" s="1">
        <v>9.8379629629629598E-3</v>
      </c>
      <c r="B427">
        <v>-0.34402924776077298</v>
      </c>
    </row>
    <row r="428" spans="1:2" x14ac:dyDescent="0.3">
      <c r="A428" s="1">
        <v>9.8611111111111104E-3</v>
      </c>
      <c r="B428">
        <v>-0.34458944201469399</v>
      </c>
    </row>
    <row r="429" spans="1:2" x14ac:dyDescent="0.3">
      <c r="A429" s="1">
        <v>9.8842592592592593E-3</v>
      </c>
      <c r="B429">
        <v>-0.34376356005668601</v>
      </c>
    </row>
    <row r="430" spans="1:2" x14ac:dyDescent="0.3">
      <c r="A430" s="1">
        <v>9.9074074074074099E-3</v>
      </c>
      <c r="B430">
        <v>-0.34104537963867199</v>
      </c>
    </row>
    <row r="431" spans="1:2" x14ac:dyDescent="0.3">
      <c r="A431" s="1">
        <v>9.9305555555555605E-3</v>
      </c>
      <c r="B431">
        <v>-0.33769685029983498</v>
      </c>
    </row>
    <row r="432" spans="1:2" x14ac:dyDescent="0.3">
      <c r="A432" s="1">
        <v>9.9537037037037007E-3</v>
      </c>
      <c r="B432">
        <v>-0.33341458439826999</v>
      </c>
    </row>
    <row r="433" spans="1:2" x14ac:dyDescent="0.3">
      <c r="A433" s="1">
        <v>9.9768518518518496E-3</v>
      </c>
      <c r="B433">
        <v>-0.32751539349556003</v>
      </c>
    </row>
    <row r="434" spans="1:2" x14ac:dyDescent="0.3">
      <c r="A434" s="1">
        <v>0.01</v>
      </c>
      <c r="B434">
        <v>-0.31988513469696001</v>
      </c>
    </row>
    <row r="435" spans="1:2" x14ac:dyDescent="0.3">
      <c r="A435" s="1">
        <v>1.0023148148148101E-2</v>
      </c>
      <c r="B435">
        <v>-0.31565690040588401</v>
      </c>
    </row>
    <row r="436" spans="1:2" x14ac:dyDescent="0.3">
      <c r="A436" s="1">
        <v>1.00462962962963E-2</v>
      </c>
      <c r="B436">
        <v>-0.31125548481941201</v>
      </c>
    </row>
    <row r="437" spans="1:2" x14ac:dyDescent="0.3">
      <c r="A437" s="1">
        <v>1.00694444444444E-2</v>
      </c>
      <c r="B437">
        <v>-0.30366304516792297</v>
      </c>
    </row>
    <row r="438" spans="1:2" x14ac:dyDescent="0.3">
      <c r="A438" s="1">
        <v>1.0092592592592599E-2</v>
      </c>
      <c r="B438">
        <v>-0.29396086931228599</v>
      </c>
    </row>
    <row r="439" spans="1:2" x14ac:dyDescent="0.3">
      <c r="A439" s="1">
        <v>1.0115740740740699E-2</v>
      </c>
      <c r="B439">
        <v>-0.28993293642997697</v>
      </c>
    </row>
    <row r="440" spans="1:2" x14ac:dyDescent="0.3">
      <c r="A440" s="1">
        <v>1.01388888888889E-2</v>
      </c>
      <c r="B440">
        <v>-0.28590500354766801</v>
      </c>
    </row>
    <row r="441" spans="1:2" x14ac:dyDescent="0.3">
      <c r="A441" s="1">
        <v>1.0162037037037001E-2</v>
      </c>
      <c r="B441">
        <v>-0.28140628337860102</v>
      </c>
    </row>
    <row r="442" spans="1:2" x14ac:dyDescent="0.3">
      <c r="A442" s="1">
        <v>1.01851851851852E-2</v>
      </c>
      <c r="B442">
        <v>-0.27597528696060197</v>
      </c>
    </row>
    <row r="443" spans="1:2" x14ac:dyDescent="0.3">
      <c r="A443" s="1">
        <v>1.02083333333333E-2</v>
      </c>
      <c r="B443">
        <v>-0.27090793848037698</v>
      </c>
    </row>
    <row r="444" spans="1:2" x14ac:dyDescent="0.3">
      <c r="A444" s="1">
        <v>1.0231481481481499E-2</v>
      </c>
      <c r="B444">
        <v>-0.26598390936851501</v>
      </c>
    </row>
    <row r="445" spans="1:2" x14ac:dyDescent="0.3">
      <c r="A445" s="1">
        <v>1.02546296296296E-2</v>
      </c>
      <c r="B445">
        <v>-0.26154014468193099</v>
      </c>
    </row>
    <row r="446" spans="1:2" x14ac:dyDescent="0.3">
      <c r="A446" s="1">
        <v>1.0277777777777801E-2</v>
      </c>
      <c r="B446">
        <v>-0.25758522748947099</v>
      </c>
    </row>
    <row r="447" spans="1:2" x14ac:dyDescent="0.3">
      <c r="A447" s="1">
        <v>1.0300925925925899E-2</v>
      </c>
      <c r="B447">
        <v>-0.25413146615028398</v>
      </c>
    </row>
    <row r="448" spans="1:2" x14ac:dyDescent="0.3">
      <c r="A448" s="1">
        <v>1.03240740740741E-2</v>
      </c>
      <c r="B448">
        <v>-0.25109633803367598</v>
      </c>
    </row>
    <row r="449" spans="1:2" x14ac:dyDescent="0.3">
      <c r="A449" s="1">
        <v>1.03472222222222E-2</v>
      </c>
      <c r="B449">
        <v>-0.24850763380527499</v>
      </c>
    </row>
    <row r="450" spans="1:2" x14ac:dyDescent="0.3">
      <c r="A450" s="1">
        <v>1.03703703703704E-2</v>
      </c>
      <c r="B450">
        <v>-0.246467500925064</v>
      </c>
    </row>
    <row r="451" spans="1:2" x14ac:dyDescent="0.3">
      <c r="A451" s="1">
        <v>1.03935185185185E-2</v>
      </c>
      <c r="B451">
        <v>-0.24473419785499601</v>
      </c>
    </row>
    <row r="452" spans="1:2" x14ac:dyDescent="0.3">
      <c r="A452" s="1">
        <v>1.0416666666666701E-2</v>
      </c>
      <c r="B452">
        <v>-0.241998136043549</v>
      </c>
    </row>
    <row r="453" spans="1:2" x14ac:dyDescent="0.3">
      <c r="A453" s="1">
        <v>1.0439814814814799E-2</v>
      </c>
      <c r="B453">
        <v>-0.24026681482791901</v>
      </c>
    </row>
    <row r="454" spans="1:2" x14ac:dyDescent="0.3">
      <c r="A454" s="1">
        <v>1.0462962962963E-2</v>
      </c>
      <c r="B454">
        <v>-0.23884145915508301</v>
      </c>
    </row>
    <row r="455" spans="1:2" x14ac:dyDescent="0.3">
      <c r="A455" s="1">
        <v>1.0486111111111101E-2</v>
      </c>
      <c r="B455">
        <v>-0.237665340304375</v>
      </c>
    </row>
    <row r="456" spans="1:2" x14ac:dyDescent="0.3">
      <c r="A456" s="1">
        <v>1.05092592592593E-2</v>
      </c>
      <c r="B456">
        <v>-0.23663085699081399</v>
      </c>
    </row>
    <row r="457" spans="1:2" x14ac:dyDescent="0.3">
      <c r="A457" s="1">
        <v>1.05324074074074E-2</v>
      </c>
      <c r="B457">
        <v>-0.235725283622742</v>
      </c>
    </row>
    <row r="458" spans="1:2" x14ac:dyDescent="0.3">
      <c r="A458" s="1">
        <v>1.0555555555555599E-2</v>
      </c>
      <c r="B458">
        <v>-0.23477411270141599</v>
      </c>
    </row>
    <row r="459" spans="1:2" x14ac:dyDescent="0.3">
      <c r="A459" s="1">
        <v>1.05787037037037E-2</v>
      </c>
      <c r="B459">
        <v>-0.23367895185947399</v>
      </c>
    </row>
    <row r="460" spans="1:2" x14ac:dyDescent="0.3">
      <c r="A460" s="1">
        <v>1.06018518518519E-2</v>
      </c>
      <c r="B460">
        <v>-0.232719555497169</v>
      </c>
    </row>
    <row r="461" spans="1:2" x14ac:dyDescent="0.3">
      <c r="A461" s="1">
        <v>1.0625000000000001E-2</v>
      </c>
      <c r="B461">
        <v>-0.231547370553017</v>
      </c>
    </row>
    <row r="462" spans="1:2" x14ac:dyDescent="0.3">
      <c r="A462" s="1">
        <v>1.0648148148148099E-2</v>
      </c>
      <c r="B462">
        <v>-0.22940167784690901</v>
      </c>
    </row>
    <row r="463" spans="1:2" x14ac:dyDescent="0.3">
      <c r="A463" s="1">
        <v>1.06712962962963E-2</v>
      </c>
      <c r="B463">
        <v>-0.227949753403664</v>
      </c>
    </row>
    <row r="464" spans="1:2" x14ac:dyDescent="0.3">
      <c r="A464" s="1">
        <v>1.0694444444444401E-2</v>
      </c>
      <c r="B464">
        <v>-0.22614133358001701</v>
      </c>
    </row>
    <row r="465" spans="1:2" x14ac:dyDescent="0.3">
      <c r="A465" s="1">
        <v>1.07175925925926E-2</v>
      </c>
      <c r="B465">
        <v>-0.22333979606628401</v>
      </c>
    </row>
    <row r="466" spans="1:2" x14ac:dyDescent="0.3">
      <c r="A466" s="1">
        <v>1.07407407407407E-2</v>
      </c>
      <c r="B466">
        <v>-0.22016613185405701</v>
      </c>
    </row>
    <row r="467" spans="1:2" x14ac:dyDescent="0.3">
      <c r="A467" s="1">
        <v>1.0763888888888899E-2</v>
      </c>
      <c r="B467">
        <v>-0.216736435890198</v>
      </c>
    </row>
    <row r="468" spans="1:2" x14ac:dyDescent="0.3">
      <c r="A468" s="1">
        <v>1.0787037037037E-2</v>
      </c>
      <c r="B468">
        <v>-0.21102012693882</v>
      </c>
    </row>
    <row r="469" spans="1:2" x14ac:dyDescent="0.3">
      <c r="A469" s="1">
        <v>1.08101851851852E-2</v>
      </c>
      <c r="B469">
        <v>-0.20117060840129899</v>
      </c>
    </row>
    <row r="470" spans="1:2" x14ac:dyDescent="0.3">
      <c r="A470" s="1">
        <v>1.0833333333333301E-2</v>
      </c>
      <c r="B470">
        <v>-0.199346289038658</v>
      </c>
    </row>
    <row r="471" spans="1:2" x14ac:dyDescent="0.3">
      <c r="A471" s="1">
        <v>1.08564814814815E-2</v>
      </c>
      <c r="B471">
        <v>-0.194755584001541</v>
      </c>
    </row>
    <row r="472" spans="1:2" x14ac:dyDescent="0.3">
      <c r="A472" s="1">
        <v>1.08796296296296E-2</v>
      </c>
      <c r="B472">
        <v>-0.18280392885208099</v>
      </c>
    </row>
    <row r="473" spans="1:2" x14ac:dyDescent="0.3">
      <c r="A473" s="1">
        <v>1.0902777777777799E-2</v>
      </c>
      <c r="B473">
        <v>-0.169530034065247</v>
      </c>
    </row>
    <row r="474" spans="1:2" x14ac:dyDescent="0.3">
      <c r="A474" s="1">
        <v>1.09259259259259E-2</v>
      </c>
      <c r="B474">
        <v>-0.164633244276047</v>
      </c>
    </row>
    <row r="475" spans="1:2" x14ac:dyDescent="0.3">
      <c r="A475" s="1">
        <v>1.0949074074074101E-2</v>
      </c>
      <c r="B475">
        <v>-0.15833252668380701</v>
      </c>
    </row>
    <row r="476" spans="1:2" x14ac:dyDescent="0.3">
      <c r="A476" s="1">
        <v>1.0972222222222199E-2</v>
      </c>
      <c r="B476">
        <v>-0.14848569035530099</v>
      </c>
    </row>
    <row r="477" spans="1:2" x14ac:dyDescent="0.3">
      <c r="A477" s="1">
        <v>1.09953703703704E-2</v>
      </c>
      <c r="B477">
        <v>-0.13836011290550199</v>
      </c>
    </row>
    <row r="478" spans="1:2" x14ac:dyDescent="0.3">
      <c r="A478" s="1">
        <v>1.10185185185185E-2</v>
      </c>
      <c r="B478">
        <v>-0.12788559496402699</v>
      </c>
    </row>
    <row r="479" spans="1:2" x14ac:dyDescent="0.3">
      <c r="A479" s="1">
        <v>1.10416666666667E-2</v>
      </c>
      <c r="B479">
        <v>-0.117127396166325</v>
      </c>
    </row>
    <row r="480" spans="1:2" x14ac:dyDescent="0.3">
      <c r="A480" s="1">
        <v>1.10648148148148E-2</v>
      </c>
      <c r="B480">
        <v>-0.10657399892807</v>
      </c>
    </row>
    <row r="481" spans="1:2" x14ac:dyDescent="0.3">
      <c r="A481" s="1">
        <v>1.1087962962963001E-2</v>
      </c>
      <c r="B481">
        <v>-9.7645118832588196E-2</v>
      </c>
    </row>
    <row r="482" spans="1:2" x14ac:dyDescent="0.3">
      <c r="A482" s="1">
        <v>1.1111111111111099E-2</v>
      </c>
      <c r="B482">
        <v>-8.9375287294387804E-2</v>
      </c>
    </row>
    <row r="483" spans="1:2" x14ac:dyDescent="0.3">
      <c r="A483" s="1">
        <v>1.11342592592593E-2</v>
      </c>
      <c r="B483">
        <v>-7.5872614979743999E-2</v>
      </c>
    </row>
    <row r="484" spans="1:2" x14ac:dyDescent="0.3">
      <c r="A484" s="1">
        <v>1.1157407407407401E-2</v>
      </c>
      <c r="B484">
        <v>-6.6295132040977506E-2</v>
      </c>
    </row>
    <row r="485" spans="1:2" x14ac:dyDescent="0.3">
      <c r="A485" s="1">
        <v>1.11805555555556E-2</v>
      </c>
      <c r="B485">
        <v>-5.8098345994949299E-2</v>
      </c>
    </row>
    <row r="486" spans="1:2" x14ac:dyDescent="0.3">
      <c r="A486" s="1">
        <v>1.12037037037037E-2</v>
      </c>
      <c r="B486">
        <v>-5.0834771245718002E-2</v>
      </c>
    </row>
    <row r="487" spans="1:2" x14ac:dyDescent="0.3">
      <c r="A487" s="1">
        <v>1.1226851851851899E-2</v>
      </c>
      <c r="B487">
        <v>-4.0364209562540103E-2</v>
      </c>
    </row>
    <row r="488" spans="1:2" x14ac:dyDescent="0.3">
      <c r="A488" s="1">
        <v>1.125E-2</v>
      </c>
      <c r="B488">
        <v>-3.4128613770008101E-2</v>
      </c>
    </row>
    <row r="489" spans="1:2" x14ac:dyDescent="0.3">
      <c r="A489" s="1">
        <v>1.12731481481481E-2</v>
      </c>
      <c r="B489">
        <v>-2.43897326290607E-2</v>
      </c>
    </row>
    <row r="490" spans="1:2" x14ac:dyDescent="0.3">
      <c r="A490" s="1">
        <v>1.1296296296296301E-2</v>
      </c>
      <c r="B490">
        <v>-1.7984313890337899E-2</v>
      </c>
    </row>
    <row r="491" spans="1:2" x14ac:dyDescent="0.3">
      <c r="A491" s="1">
        <v>1.1319444444444399E-2</v>
      </c>
      <c r="B491">
        <v>-1.29502564668655E-2</v>
      </c>
    </row>
    <row r="492" spans="1:2" x14ac:dyDescent="0.3">
      <c r="A492" s="1">
        <v>1.13425925925926E-2</v>
      </c>
      <c r="B492">
        <v>-8.5952207446098293E-3</v>
      </c>
    </row>
    <row r="493" spans="1:2" x14ac:dyDescent="0.3">
      <c r="A493" s="1">
        <v>1.1365740740740701E-2</v>
      </c>
      <c r="B493">
        <v>-1.7682709731161601E-3</v>
      </c>
    </row>
    <row r="494" spans="1:2" x14ac:dyDescent="0.3">
      <c r="A494" s="1">
        <v>1.13888888888889E-2</v>
      </c>
      <c r="B494">
        <v>0</v>
      </c>
    </row>
    <row r="495" spans="1:2" x14ac:dyDescent="0.3">
      <c r="A495" s="1">
        <v>1.1412037037037E-2</v>
      </c>
      <c r="B495">
        <v>0</v>
      </c>
    </row>
    <row r="496" spans="1:2" x14ac:dyDescent="0.3">
      <c r="A496" s="1">
        <v>1.1435185185185199E-2</v>
      </c>
      <c r="B496">
        <v>0</v>
      </c>
    </row>
    <row r="497" spans="1:2" x14ac:dyDescent="0.3">
      <c r="A497" s="1">
        <v>1.14583333333333E-2</v>
      </c>
      <c r="B497">
        <v>0</v>
      </c>
    </row>
    <row r="498" spans="1:2" x14ac:dyDescent="0.3">
      <c r="A498" s="1">
        <v>1.14814814814815E-2</v>
      </c>
      <c r="B498">
        <v>0</v>
      </c>
    </row>
    <row r="499" spans="1:2" x14ac:dyDescent="0.3">
      <c r="A499" s="1">
        <v>1.1504629629629601E-2</v>
      </c>
      <c r="B499">
        <v>0</v>
      </c>
    </row>
    <row r="500" spans="1:2" x14ac:dyDescent="0.3">
      <c r="A500" s="1">
        <v>1.15277777777778E-2</v>
      </c>
      <c r="B500">
        <v>0</v>
      </c>
    </row>
    <row r="501" spans="1:2" x14ac:dyDescent="0.3">
      <c r="A501" s="1">
        <v>1.15509259259259E-2</v>
      </c>
      <c r="B501">
        <v>0</v>
      </c>
    </row>
    <row r="502" spans="1:2" x14ac:dyDescent="0.3">
      <c r="A502" s="1">
        <v>1.1574074074074099E-2</v>
      </c>
      <c r="B502">
        <v>0</v>
      </c>
    </row>
    <row r="503" spans="1:2" x14ac:dyDescent="0.3">
      <c r="A503" s="1">
        <v>1.15972222222222E-2</v>
      </c>
      <c r="B503">
        <v>0</v>
      </c>
    </row>
    <row r="504" spans="1:2" x14ac:dyDescent="0.3">
      <c r="A504" s="1">
        <v>1.1620370370370401E-2</v>
      </c>
      <c r="B504">
        <v>0</v>
      </c>
    </row>
    <row r="505" spans="1:2" x14ac:dyDescent="0.3">
      <c r="A505" s="1">
        <v>1.1643518518518499E-2</v>
      </c>
      <c r="B505">
        <v>0</v>
      </c>
    </row>
    <row r="506" spans="1:2" x14ac:dyDescent="0.3">
      <c r="A506" s="1">
        <v>1.16666666666667E-2</v>
      </c>
      <c r="B506">
        <v>0</v>
      </c>
    </row>
    <row r="507" spans="1:2" x14ac:dyDescent="0.3">
      <c r="A507" s="1">
        <v>1.16898148148148E-2</v>
      </c>
      <c r="B507">
        <v>0</v>
      </c>
    </row>
    <row r="508" spans="1:2" x14ac:dyDescent="0.3">
      <c r="A508" s="1">
        <v>1.1712962962963E-2</v>
      </c>
      <c r="B508">
        <v>0</v>
      </c>
    </row>
    <row r="509" spans="1:2" x14ac:dyDescent="0.3">
      <c r="A509" s="1">
        <v>1.17361111111111E-2</v>
      </c>
      <c r="B509">
        <v>0</v>
      </c>
    </row>
    <row r="510" spans="1:2" x14ac:dyDescent="0.3">
      <c r="A510" s="1">
        <v>1.1759259259259301E-2</v>
      </c>
      <c r="B510">
        <v>0</v>
      </c>
    </row>
    <row r="511" spans="1:2" x14ac:dyDescent="0.3">
      <c r="A511" s="1">
        <v>1.1782407407407399E-2</v>
      </c>
      <c r="B511">
        <v>0</v>
      </c>
    </row>
    <row r="512" spans="1:2" x14ac:dyDescent="0.3">
      <c r="A512" s="1">
        <v>1.18055555555556E-2</v>
      </c>
      <c r="B512">
        <v>0</v>
      </c>
    </row>
    <row r="513" spans="1:2" x14ac:dyDescent="0.3">
      <c r="A513" s="1">
        <v>1.1828703703703701E-2</v>
      </c>
      <c r="B513">
        <v>0</v>
      </c>
    </row>
    <row r="514" spans="1:2" x14ac:dyDescent="0.3">
      <c r="A514" s="1">
        <v>1.18518518518519E-2</v>
      </c>
      <c r="B514">
        <v>0</v>
      </c>
    </row>
    <row r="515" spans="1:2" x14ac:dyDescent="0.3">
      <c r="A515" s="1">
        <v>1.1875E-2</v>
      </c>
      <c r="B515">
        <v>0</v>
      </c>
    </row>
    <row r="516" spans="1:2" x14ac:dyDescent="0.3">
      <c r="A516" s="1">
        <v>1.18981481481481E-2</v>
      </c>
      <c r="B516">
        <v>0</v>
      </c>
    </row>
    <row r="517" spans="1:2" x14ac:dyDescent="0.3">
      <c r="A517" s="1">
        <v>1.19212962962963E-2</v>
      </c>
      <c r="B517">
        <v>0</v>
      </c>
    </row>
    <row r="518" spans="1:2" x14ac:dyDescent="0.3">
      <c r="A518" s="1">
        <v>1.19444444444444E-2</v>
      </c>
      <c r="B518">
        <v>0</v>
      </c>
    </row>
    <row r="519" spans="1:2" x14ac:dyDescent="0.3">
      <c r="A519" s="1">
        <v>1.1967592592592601E-2</v>
      </c>
      <c r="B519">
        <v>0</v>
      </c>
    </row>
    <row r="520" spans="1:2" x14ac:dyDescent="0.3">
      <c r="A520" s="1">
        <v>1.1990740740740699E-2</v>
      </c>
      <c r="B520">
        <v>0</v>
      </c>
    </row>
    <row r="521" spans="1:2" x14ac:dyDescent="0.3">
      <c r="A521" s="1">
        <v>1.20138888888889E-2</v>
      </c>
      <c r="B521">
        <v>0</v>
      </c>
    </row>
    <row r="522" spans="1:2" x14ac:dyDescent="0.3">
      <c r="A522" s="1">
        <v>1.2037037037037001E-2</v>
      </c>
      <c r="B522">
        <v>0</v>
      </c>
    </row>
    <row r="523" spans="1:2" x14ac:dyDescent="0.3">
      <c r="A523" s="1">
        <v>1.20601851851852E-2</v>
      </c>
      <c r="B523">
        <v>0</v>
      </c>
    </row>
    <row r="524" spans="1:2" x14ac:dyDescent="0.3">
      <c r="A524" s="1">
        <v>1.20833333333333E-2</v>
      </c>
      <c r="B524">
        <v>0</v>
      </c>
    </row>
    <row r="525" spans="1:2" x14ac:dyDescent="0.3">
      <c r="A525" s="1">
        <v>1.2106481481481499E-2</v>
      </c>
      <c r="B525">
        <v>0</v>
      </c>
    </row>
    <row r="526" spans="1:2" x14ac:dyDescent="0.3">
      <c r="A526" s="1">
        <v>1.21296296296296E-2</v>
      </c>
      <c r="B526">
        <v>0</v>
      </c>
    </row>
    <row r="527" spans="1:2" x14ac:dyDescent="0.3">
      <c r="A527" s="1">
        <v>1.2152777777777801E-2</v>
      </c>
      <c r="B527">
        <v>0</v>
      </c>
    </row>
    <row r="528" spans="1:2" x14ac:dyDescent="0.3">
      <c r="A528" s="1">
        <v>1.2175925925925901E-2</v>
      </c>
      <c r="B528">
        <v>0</v>
      </c>
    </row>
    <row r="529" spans="1:2" x14ac:dyDescent="0.3">
      <c r="A529" s="1">
        <v>1.21990740740741E-2</v>
      </c>
      <c r="B529">
        <v>0</v>
      </c>
    </row>
    <row r="530" spans="1:2" x14ac:dyDescent="0.3">
      <c r="A530" s="1">
        <v>1.22222222222222E-2</v>
      </c>
      <c r="B530">
        <v>0</v>
      </c>
    </row>
    <row r="531" spans="1:2" x14ac:dyDescent="0.3">
      <c r="A531" s="1">
        <v>1.2245370370370399E-2</v>
      </c>
      <c r="B531">
        <v>0</v>
      </c>
    </row>
    <row r="532" spans="1:2" x14ac:dyDescent="0.3">
      <c r="A532" s="1">
        <v>1.22685185185185E-2</v>
      </c>
      <c r="B532">
        <v>0</v>
      </c>
    </row>
    <row r="533" spans="1:2" x14ac:dyDescent="0.3">
      <c r="A533" s="1">
        <v>1.2291666666666701E-2</v>
      </c>
      <c r="B533">
        <v>-2.101996447891E-3</v>
      </c>
    </row>
    <row r="534" spans="1:2" x14ac:dyDescent="0.3">
      <c r="A534" s="1">
        <v>1.2314814814814799E-2</v>
      </c>
      <c r="B534">
        <v>-8.4538571536541002E-3</v>
      </c>
    </row>
    <row r="535" spans="1:2" x14ac:dyDescent="0.3">
      <c r="A535" s="1">
        <v>1.2337962962963E-2</v>
      </c>
      <c r="B535">
        <v>-1.26821212470531E-2</v>
      </c>
    </row>
    <row r="536" spans="1:2" x14ac:dyDescent="0.3">
      <c r="A536" s="1">
        <v>1.2361111111111101E-2</v>
      </c>
      <c r="B536">
        <v>-1.6198232769966101E-2</v>
      </c>
    </row>
    <row r="537" spans="1:2" x14ac:dyDescent="0.3">
      <c r="A537" s="1">
        <v>1.23842592592593E-2</v>
      </c>
      <c r="B537">
        <v>-1.89190227538347E-2</v>
      </c>
    </row>
    <row r="538" spans="1:2" x14ac:dyDescent="0.3">
      <c r="A538" s="1">
        <v>1.24074074074074E-2</v>
      </c>
      <c r="B538">
        <v>-2.09444928914309E-2</v>
      </c>
    </row>
    <row r="539" spans="1:2" x14ac:dyDescent="0.3">
      <c r="A539" s="1">
        <v>1.2430555555555599E-2</v>
      </c>
      <c r="B539">
        <v>-2.2230384871363602E-2</v>
      </c>
    </row>
    <row r="540" spans="1:2" x14ac:dyDescent="0.3">
      <c r="A540" s="1">
        <v>1.2453703703703699E-2</v>
      </c>
      <c r="B540">
        <v>-2.2107126191258399E-2</v>
      </c>
    </row>
    <row r="541" spans="1:2" x14ac:dyDescent="0.3">
      <c r="A541" s="1">
        <v>1.24768518518519E-2</v>
      </c>
      <c r="B541">
        <v>-2.1330779418349301E-2</v>
      </c>
    </row>
    <row r="542" spans="1:2" x14ac:dyDescent="0.3">
      <c r="A542" s="1">
        <v>1.2500000000000001E-2</v>
      </c>
      <c r="B542">
        <v>-1.8157584592700001E-2</v>
      </c>
    </row>
    <row r="543" spans="1:2" x14ac:dyDescent="0.3">
      <c r="A543" s="1">
        <v>1.2523148148148099E-2</v>
      </c>
      <c r="B543">
        <v>-1.2289954349398601E-2</v>
      </c>
    </row>
    <row r="544" spans="1:2" x14ac:dyDescent="0.3">
      <c r="A544" s="1">
        <v>1.25462962962963E-2</v>
      </c>
      <c r="B544">
        <v>-9.3828523531556095E-3</v>
      </c>
    </row>
    <row r="545" spans="1:2" x14ac:dyDescent="0.3">
      <c r="A545" s="1">
        <v>1.25694444444444E-2</v>
      </c>
      <c r="B545">
        <v>-5.3264982998371098E-3</v>
      </c>
    </row>
    <row r="546" spans="1:2" x14ac:dyDescent="0.3">
      <c r="A546" s="1">
        <v>1.25925925925926E-2</v>
      </c>
      <c r="B546">
        <v>0</v>
      </c>
    </row>
    <row r="547" spans="1:2" x14ac:dyDescent="0.3">
      <c r="A547" s="1">
        <v>1.26157407407407E-2</v>
      </c>
      <c r="B547">
        <v>0</v>
      </c>
    </row>
    <row r="548" spans="1:2" x14ac:dyDescent="0.3">
      <c r="A548" s="1">
        <v>1.2638888888888899E-2</v>
      </c>
      <c r="B548">
        <v>0</v>
      </c>
    </row>
    <row r="549" spans="1:2" x14ac:dyDescent="0.3">
      <c r="A549" s="1">
        <v>1.2662037037036999E-2</v>
      </c>
      <c r="B549">
        <v>0</v>
      </c>
    </row>
    <row r="550" spans="1:2" x14ac:dyDescent="0.3">
      <c r="A550" s="1">
        <v>1.26851851851852E-2</v>
      </c>
      <c r="B550">
        <v>0</v>
      </c>
    </row>
    <row r="551" spans="1:2" x14ac:dyDescent="0.3">
      <c r="A551" s="1">
        <v>1.2708333333333301E-2</v>
      </c>
      <c r="B551">
        <v>0</v>
      </c>
    </row>
    <row r="552" spans="1:2" x14ac:dyDescent="0.3">
      <c r="A552" s="1">
        <v>1.27314814814815E-2</v>
      </c>
      <c r="B552">
        <v>0</v>
      </c>
    </row>
    <row r="553" spans="1:2" x14ac:dyDescent="0.3">
      <c r="A553" s="1">
        <v>1.27546296296296E-2</v>
      </c>
      <c r="B553">
        <v>0</v>
      </c>
    </row>
    <row r="554" spans="1:2" x14ac:dyDescent="0.3">
      <c r="A554" s="1">
        <v>1.2777777777777799E-2</v>
      </c>
      <c r="B554">
        <v>0</v>
      </c>
    </row>
    <row r="555" spans="1:2" x14ac:dyDescent="0.3">
      <c r="A555" s="1">
        <v>1.28009259259259E-2</v>
      </c>
      <c r="B555">
        <v>0</v>
      </c>
    </row>
    <row r="556" spans="1:2" x14ac:dyDescent="0.3">
      <c r="A556" s="1">
        <v>1.2824074074074101E-2</v>
      </c>
      <c r="B556">
        <v>0</v>
      </c>
    </row>
    <row r="557" spans="1:2" x14ac:dyDescent="0.3">
      <c r="A557" s="1">
        <v>1.2847222222222201E-2</v>
      </c>
      <c r="B557">
        <v>0</v>
      </c>
    </row>
    <row r="558" spans="1:2" x14ac:dyDescent="0.3">
      <c r="A558" s="1">
        <v>1.28703703703704E-2</v>
      </c>
      <c r="B558">
        <v>0</v>
      </c>
    </row>
    <row r="559" spans="1:2" x14ac:dyDescent="0.3">
      <c r="A559" s="1">
        <v>1.28935185185185E-2</v>
      </c>
      <c r="B559">
        <v>0</v>
      </c>
    </row>
    <row r="560" spans="1:2" x14ac:dyDescent="0.3">
      <c r="A560" s="1">
        <v>1.29166666666667E-2</v>
      </c>
      <c r="B560">
        <v>0</v>
      </c>
    </row>
    <row r="561" spans="1:2" x14ac:dyDescent="0.3">
      <c r="A561" s="1">
        <v>1.29398148148148E-2</v>
      </c>
      <c r="B561">
        <v>0</v>
      </c>
    </row>
    <row r="562" spans="1:2" x14ac:dyDescent="0.3">
      <c r="A562" s="1">
        <v>1.2962962962963001E-2</v>
      </c>
      <c r="B562">
        <v>0</v>
      </c>
    </row>
    <row r="563" spans="1:2" x14ac:dyDescent="0.3">
      <c r="A563" s="1">
        <v>1.2986111111111099E-2</v>
      </c>
      <c r="B563">
        <v>0</v>
      </c>
    </row>
    <row r="564" spans="1:2" x14ac:dyDescent="0.3">
      <c r="A564" s="1">
        <v>1.30092592592593E-2</v>
      </c>
      <c r="B564">
        <v>0</v>
      </c>
    </row>
    <row r="565" spans="1:2" x14ac:dyDescent="0.3">
      <c r="A565" s="1">
        <v>1.3032407407407401E-2</v>
      </c>
      <c r="B565">
        <v>0</v>
      </c>
    </row>
    <row r="566" spans="1:2" x14ac:dyDescent="0.3">
      <c r="A566" s="1">
        <v>1.30555555555556E-2</v>
      </c>
      <c r="B566">
        <v>0</v>
      </c>
    </row>
    <row r="567" spans="1:2" x14ac:dyDescent="0.3">
      <c r="A567" s="1">
        <v>1.30787037037037E-2</v>
      </c>
      <c r="B567">
        <v>0</v>
      </c>
    </row>
    <row r="568" spans="1:2" x14ac:dyDescent="0.3">
      <c r="A568" s="1">
        <v>1.3101851851851899E-2</v>
      </c>
      <c r="B568">
        <v>0</v>
      </c>
    </row>
    <row r="569" spans="1:2" x14ac:dyDescent="0.3">
      <c r="A569" s="1">
        <v>1.3125E-2</v>
      </c>
      <c r="B569">
        <v>0</v>
      </c>
    </row>
    <row r="570" spans="1:2" x14ac:dyDescent="0.3">
      <c r="A570" s="1">
        <v>1.31481481481481E-2</v>
      </c>
      <c r="B570">
        <v>0</v>
      </c>
    </row>
    <row r="571" spans="1:2" x14ac:dyDescent="0.3">
      <c r="A571" s="1">
        <v>1.3171296296296301E-2</v>
      </c>
      <c r="B571">
        <v>0</v>
      </c>
    </row>
    <row r="572" spans="1:2" x14ac:dyDescent="0.3">
      <c r="A572" s="1">
        <v>1.3194444444444399E-2</v>
      </c>
      <c r="B572">
        <v>0</v>
      </c>
    </row>
    <row r="573" spans="1:2" x14ac:dyDescent="0.3">
      <c r="A573" s="1">
        <v>1.32175925925926E-2</v>
      </c>
      <c r="B573">
        <v>0</v>
      </c>
    </row>
    <row r="574" spans="1:2" x14ac:dyDescent="0.3">
      <c r="A574" s="1">
        <v>1.3240740740740701E-2</v>
      </c>
      <c r="B574">
        <v>0</v>
      </c>
    </row>
    <row r="575" spans="1:2" x14ac:dyDescent="0.3">
      <c r="A575" s="1">
        <v>1.32638888888889E-2</v>
      </c>
      <c r="B575">
        <v>0</v>
      </c>
    </row>
    <row r="576" spans="1:2" x14ac:dyDescent="0.3">
      <c r="A576" s="1">
        <v>1.3287037037037E-2</v>
      </c>
      <c r="B576">
        <v>0</v>
      </c>
    </row>
    <row r="577" spans="1:2" x14ac:dyDescent="0.3">
      <c r="A577" s="1">
        <v>1.3310185185185199E-2</v>
      </c>
      <c r="B577">
        <v>0</v>
      </c>
    </row>
    <row r="578" spans="1:2" x14ac:dyDescent="0.3">
      <c r="A578" s="1">
        <v>1.3333333333333299E-2</v>
      </c>
      <c r="B578">
        <v>0</v>
      </c>
    </row>
    <row r="579" spans="1:2" x14ac:dyDescent="0.3">
      <c r="A579" s="1">
        <v>1.33564814814815E-2</v>
      </c>
      <c r="B579">
        <v>0</v>
      </c>
    </row>
    <row r="580" spans="1:2" x14ac:dyDescent="0.3">
      <c r="A580" s="1">
        <v>1.3379629629629601E-2</v>
      </c>
      <c r="B580">
        <v>0</v>
      </c>
    </row>
    <row r="581" spans="1:2" x14ac:dyDescent="0.3">
      <c r="A581" s="1">
        <v>1.34027777777778E-2</v>
      </c>
      <c r="B581">
        <v>0</v>
      </c>
    </row>
    <row r="582" spans="1:2" x14ac:dyDescent="0.3">
      <c r="A582" s="1">
        <v>1.34259259259259E-2</v>
      </c>
      <c r="B582">
        <v>0</v>
      </c>
    </row>
    <row r="583" spans="1:2" x14ac:dyDescent="0.3">
      <c r="A583" s="1">
        <v>1.3449074074074099E-2</v>
      </c>
      <c r="B583">
        <v>0</v>
      </c>
    </row>
    <row r="584" spans="1:2" x14ac:dyDescent="0.3">
      <c r="A584" s="1">
        <v>1.34722222222222E-2</v>
      </c>
      <c r="B584">
        <v>0</v>
      </c>
    </row>
    <row r="585" spans="1:2" x14ac:dyDescent="0.3">
      <c r="A585" s="1">
        <v>1.3495370370370401E-2</v>
      </c>
      <c r="B585">
        <v>0</v>
      </c>
    </row>
    <row r="586" spans="1:2" x14ac:dyDescent="0.3">
      <c r="A586" s="1">
        <v>1.3518518518518499E-2</v>
      </c>
      <c r="B586">
        <v>0</v>
      </c>
    </row>
    <row r="587" spans="1:2" x14ac:dyDescent="0.3">
      <c r="A587" s="1">
        <v>1.35416666666667E-2</v>
      </c>
      <c r="B587">
        <v>0</v>
      </c>
    </row>
    <row r="588" spans="1:2" x14ac:dyDescent="0.3">
      <c r="A588" s="1">
        <v>1.35648148148148E-2</v>
      </c>
      <c r="B588">
        <v>0</v>
      </c>
    </row>
    <row r="589" spans="1:2" x14ac:dyDescent="0.3">
      <c r="A589" s="1">
        <v>1.3587962962963E-2</v>
      </c>
      <c r="B589">
        <v>0</v>
      </c>
    </row>
    <row r="590" spans="1:2" x14ac:dyDescent="0.3">
      <c r="A590" s="1">
        <v>1.36111111111111E-2</v>
      </c>
      <c r="B590">
        <v>0</v>
      </c>
    </row>
    <row r="591" spans="1:2" x14ac:dyDescent="0.3">
      <c r="A591" s="1">
        <v>1.3634259259259301E-2</v>
      </c>
      <c r="B591">
        <v>0</v>
      </c>
    </row>
    <row r="592" spans="1:2" x14ac:dyDescent="0.3">
      <c r="A592" s="1">
        <v>1.3657407407407399E-2</v>
      </c>
      <c r="B592">
        <v>0</v>
      </c>
    </row>
    <row r="593" spans="1:2" x14ac:dyDescent="0.3">
      <c r="A593" s="1">
        <v>1.36805555555556E-2</v>
      </c>
      <c r="B593">
        <v>0</v>
      </c>
    </row>
    <row r="594" spans="1:2" x14ac:dyDescent="0.3">
      <c r="A594" s="1">
        <v>1.3703703703703701E-2</v>
      </c>
      <c r="B594">
        <v>0</v>
      </c>
    </row>
    <row r="595" spans="1:2" x14ac:dyDescent="0.3">
      <c r="A595" s="1">
        <v>1.37268518518519E-2</v>
      </c>
      <c r="B595">
        <v>0</v>
      </c>
    </row>
    <row r="596" spans="1:2" x14ac:dyDescent="0.3">
      <c r="A596" s="1">
        <v>1.375E-2</v>
      </c>
      <c r="B596">
        <v>0</v>
      </c>
    </row>
    <row r="597" spans="1:2" x14ac:dyDescent="0.3">
      <c r="A597" s="1">
        <v>1.37731481481481E-2</v>
      </c>
      <c r="B597">
        <v>0</v>
      </c>
    </row>
    <row r="598" spans="1:2" x14ac:dyDescent="0.3">
      <c r="A598" s="1">
        <v>1.37962962962963E-2</v>
      </c>
      <c r="B598">
        <v>0</v>
      </c>
    </row>
    <row r="599" spans="1:2" x14ac:dyDescent="0.3">
      <c r="A599" s="1">
        <v>1.38194444444444E-2</v>
      </c>
      <c r="B599">
        <v>0</v>
      </c>
    </row>
    <row r="600" spans="1:2" x14ac:dyDescent="0.3">
      <c r="A600" s="1">
        <v>1.3842592592592601E-2</v>
      </c>
      <c r="B600">
        <v>0</v>
      </c>
    </row>
    <row r="601" spans="1:2" x14ac:dyDescent="0.3">
      <c r="A601" s="1">
        <v>1.3865740740740699E-2</v>
      </c>
      <c r="B601">
        <v>0</v>
      </c>
    </row>
    <row r="602" spans="1:2" x14ac:dyDescent="0.3">
      <c r="A602" s="1">
        <v>1.38888888888889E-2</v>
      </c>
      <c r="B602">
        <v>0</v>
      </c>
    </row>
    <row r="603" spans="1:2" x14ac:dyDescent="0.3">
      <c r="A603" s="1">
        <v>1.3912037037037001E-2</v>
      </c>
      <c r="B603">
        <v>0</v>
      </c>
    </row>
    <row r="604" spans="1:2" x14ac:dyDescent="0.3">
      <c r="A604" s="1">
        <v>1.39351851851852E-2</v>
      </c>
      <c r="B604">
        <v>0</v>
      </c>
    </row>
    <row r="605" spans="1:2" x14ac:dyDescent="0.3">
      <c r="A605" s="1">
        <v>1.39583333333333E-2</v>
      </c>
      <c r="B605">
        <v>0</v>
      </c>
    </row>
    <row r="606" spans="1:2" x14ac:dyDescent="0.3">
      <c r="A606" s="1">
        <v>1.3981481481481499E-2</v>
      </c>
      <c r="B606">
        <v>0</v>
      </c>
    </row>
    <row r="607" spans="1:2" x14ac:dyDescent="0.3">
      <c r="A607" s="1">
        <v>1.40046296296296E-2</v>
      </c>
      <c r="B607">
        <v>0</v>
      </c>
    </row>
    <row r="608" spans="1:2" x14ac:dyDescent="0.3">
      <c r="A608" s="1">
        <v>1.40277777777778E-2</v>
      </c>
      <c r="B608">
        <v>0</v>
      </c>
    </row>
    <row r="609" spans="1:2" x14ac:dyDescent="0.3">
      <c r="A609" s="1">
        <v>1.4050925925925901E-2</v>
      </c>
      <c r="B609">
        <v>0</v>
      </c>
    </row>
    <row r="610" spans="1:2" x14ac:dyDescent="0.3">
      <c r="A610" s="1">
        <v>1.40740740740741E-2</v>
      </c>
      <c r="B610">
        <v>0</v>
      </c>
    </row>
    <row r="611" spans="1:2" x14ac:dyDescent="0.3">
      <c r="A611" s="1">
        <v>1.40972222222222E-2</v>
      </c>
      <c r="B611">
        <v>0</v>
      </c>
    </row>
    <row r="612" spans="1:2" x14ac:dyDescent="0.3">
      <c r="A612" s="1">
        <v>1.4120370370370399E-2</v>
      </c>
      <c r="B612">
        <v>0</v>
      </c>
    </row>
    <row r="613" spans="1:2" x14ac:dyDescent="0.3">
      <c r="A613" s="1">
        <v>1.41435185185185E-2</v>
      </c>
      <c r="B613">
        <v>0</v>
      </c>
    </row>
    <row r="614" spans="1:2" x14ac:dyDescent="0.3">
      <c r="A614" s="1">
        <v>1.4166666666666701E-2</v>
      </c>
      <c r="B614">
        <v>0</v>
      </c>
    </row>
    <row r="615" spans="1:2" x14ac:dyDescent="0.3">
      <c r="A615" s="1">
        <v>1.4189814814814799E-2</v>
      </c>
      <c r="B615">
        <v>0</v>
      </c>
    </row>
    <row r="616" spans="1:2" x14ac:dyDescent="0.3">
      <c r="A616" s="1">
        <v>1.4212962962963E-2</v>
      </c>
      <c r="B616">
        <v>0</v>
      </c>
    </row>
    <row r="617" spans="1:2" x14ac:dyDescent="0.3">
      <c r="A617" s="1">
        <v>1.42361111111111E-2</v>
      </c>
      <c r="B617">
        <v>0</v>
      </c>
    </row>
    <row r="618" spans="1:2" x14ac:dyDescent="0.3">
      <c r="A618" s="1">
        <v>1.42592592592593E-2</v>
      </c>
      <c r="B618">
        <v>0</v>
      </c>
    </row>
    <row r="619" spans="1:2" x14ac:dyDescent="0.3">
      <c r="A619" s="1">
        <v>1.42824074074074E-2</v>
      </c>
      <c r="B619">
        <v>0</v>
      </c>
    </row>
    <row r="620" spans="1:2" x14ac:dyDescent="0.3">
      <c r="A620" s="1">
        <v>1.4305555555555601E-2</v>
      </c>
      <c r="B620">
        <v>0</v>
      </c>
    </row>
    <row r="621" spans="1:2" x14ac:dyDescent="0.3">
      <c r="A621" s="1">
        <v>1.4328703703703699E-2</v>
      </c>
      <c r="B621">
        <v>0</v>
      </c>
    </row>
    <row r="622" spans="1:2" x14ac:dyDescent="0.3">
      <c r="A622" s="1">
        <v>1.43518518518519E-2</v>
      </c>
      <c r="B622">
        <v>0</v>
      </c>
    </row>
    <row r="623" spans="1:2" x14ac:dyDescent="0.3">
      <c r="A623" s="1">
        <v>1.4375000000000001E-2</v>
      </c>
      <c r="B623">
        <v>0</v>
      </c>
    </row>
    <row r="624" spans="1:2" x14ac:dyDescent="0.3">
      <c r="A624" s="1">
        <v>1.4398148148148099E-2</v>
      </c>
      <c r="B624">
        <v>0</v>
      </c>
    </row>
    <row r="625" spans="1:2" x14ac:dyDescent="0.3">
      <c r="A625" s="1">
        <v>1.44212962962963E-2</v>
      </c>
      <c r="B625">
        <v>0</v>
      </c>
    </row>
    <row r="626" spans="1:2" x14ac:dyDescent="0.3">
      <c r="A626" s="1">
        <v>1.44444444444444E-2</v>
      </c>
      <c r="B626">
        <v>0</v>
      </c>
    </row>
    <row r="627" spans="1:2" x14ac:dyDescent="0.3">
      <c r="A627" s="1">
        <v>1.44675925925926E-2</v>
      </c>
      <c r="B627">
        <v>0</v>
      </c>
    </row>
    <row r="628" spans="1:2" x14ac:dyDescent="0.3">
      <c r="A628" s="1">
        <v>1.44907407407407E-2</v>
      </c>
      <c r="B628">
        <v>0</v>
      </c>
    </row>
    <row r="629" spans="1:2" x14ac:dyDescent="0.3">
      <c r="A629" s="1">
        <v>1.4513888888888901E-2</v>
      </c>
      <c r="B629">
        <v>0</v>
      </c>
    </row>
    <row r="630" spans="1:2" x14ac:dyDescent="0.3">
      <c r="A630" s="1">
        <v>1.4537037037036999E-2</v>
      </c>
      <c r="B630">
        <v>0</v>
      </c>
    </row>
    <row r="631" spans="1:2" x14ac:dyDescent="0.3">
      <c r="A631" s="1">
        <v>1.45601851851852E-2</v>
      </c>
      <c r="B631">
        <v>0</v>
      </c>
    </row>
    <row r="632" spans="1:2" x14ac:dyDescent="0.3">
      <c r="A632" s="1">
        <v>1.4583333333333301E-2</v>
      </c>
      <c r="B632">
        <v>0</v>
      </c>
    </row>
    <row r="633" spans="1:2" x14ac:dyDescent="0.3">
      <c r="A633" s="1">
        <v>1.46064814814815E-2</v>
      </c>
      <c r="B633">
        <v>0</v>
      </c>
    </row>
    <row r="634" spans="1:2" x14ac:dyDescent="0.3">
      <c r="A634" s="1">
        <v>1.46296296296296E-2</v>
      </c>
      <c r="B634">
        <v>0</v>
      </c>
    </row>
    <row r="635" spans="1:2" x14ac:dyDescent="0.3">
      <c r="A635" s="1">
        <v>1.4652777777777799E-2</v>
      </c>
      <c r="B635">
        <v>0</v>
      </c>
    </row>
    <row r="636" spans="1:2" x14ac:dyDescent="0.3">
      <c r="A636" s="1">
        <v>1.46759259259259E-2</v>
      </c>
      <c r="B636">
        <v>0</v>
      </c>
    </row>
    <row r="637" spans="1:2" x14ac:dyDescent="0.3">
      <c r="A637" s="1">
        <v>1.46990740740741E-2</v>
      </c>
      <c r="B637">
        <v>0</v>
      </c>
    </row>
    <row r="638" spans="1:2" x14ac:dyDescent="0.3">
      <c r="A638" s="1">
        <v>1.4722222222222201E-2</v>
      </c>
      <c r="B638">
        <v>0</v>
      </c>
    </row>
    <row r="639" spans="1:2" x14ac:dyDescent="0.3">
      <c r="A639" s="1">
        <v>1.47453703703704E-2</v>
      </c>
      <c r="B639">
        <v>0</v>
      </c>
    </row>
    <row r="640" spans="1:2" x14ac:dyDescent="0.3">
      <c r="A640" s="1">
        <v>1.47685185185185E-2</v>
      </c>
      <c r="B640">
        <v>0</v>
      </c>
    </row>
    <row r="641" spans="1:2" x14ac:dyDescent="0.3">
      <c r="A641" s="1">
        <v>1.4791666666666699E-2</v>
      </c>
      <c r="B641">
        <v>0</v>
      </c>
    </row>
    <row r="642" spans="1:2" x14ac:dyDescent="0.3">
      <c r="A642" s="1">
        <v>1.48148148148148E-2</v>
      </c>
      <c r="B642">
        <v>0</v>
      </c>
    </row>
    <row r="643" spans="1:2" x14ac:dyDescent="0.3">
      <c r="A643" s="1">
        <v>1.4837962962963001E-2</v>
      </c>
      <c r="B643">
        <v>0</v>
      </c>
    </row>
    <row r="644" spans="1:2" x14ac:dyDescent="0.3">
      <c r="A644" s="1">
        <v>1.4861111111111099E-2</v>
      </c>
      <c r="B644">
        <v>0</v>
      </c>
    </row>
    <row r="645" spans="1:2" x14ac:dyDescent="0.3">
      <c r="A645" s="1">
        <v>1.48842592592593E-2</v>
      </c>
      <c r="B645">
        <v>0</v>
      </c>
    </row>
    <row r="646" spans="1:2" x14ac:dyDescent="0.3">
      <c r="A646" s="1">
        <v>1.49074074074074E-2</v>
      </c>
      <c r="B646">
        <v>0</v>
      </c>
    </row>
    <row r="647" spans="1:2" x14ac:dyDescent="0.3">
      <c r="A647" s="1">
        <v>1.49305555555556E-2</v>
      </c>
      <c r="B647">
        <v>0</v>
      </c>
    </row>
    <row r="648" spans="1:2" x14ac:dyDescent="0.3">
      <c r="A648" s="1">
        <v>1.49537037037037E-2</v>
      </c>
      <c r="B648">
        <v>0</v>
      </c>
    </row>
    <row r="649" spans="1:2" x14ac:dyDescent="0.3">
      <c r="A649" s="1">
        <v>1.4976851851851899E-2</v>
      </c>
      <c r="B649">
        <v>0</v>
      </c>
    </row>
    <row r="650" spans="1:2" x14ac:dyDescent="0.3">
      <c r="A650" s="1">
        <v>1.4999999999999999E-2</v>
      </c>
      <c r="B650">
        <v>0</v>
      </c>
    </row>
    <row r="651" spans="1:2" x14ac:dyDescent="0.3">
      <c r="A651" s="1">
        <v>1.50231481481481E-2</v>
      </c>
      <c r="B651">
        <v>0</v>
      </c>
    </row>
    <row r="652" spans="1:2" x14ac:dyDescent="0.3">
      <c r="A652" s="1">
        <v>1.5046296296296301E-2</v>
      </c>
      <c r="B652">
        <v>0</v>
      </c>
    </row>
    <row r="653" spans="1:2" x14ac:dyDescent="0.3">
      <c r="A653" s="1">
        <v>1.5069444444444399E-2</v>
      </c>
      <c r="B653">
        <v>0</v>
      </c>
    </row>
    <row r="654" spans="1:2" x14ac:dyDescent="0.3">
      <c r="A654" s="1">
        <v>1.50925925925926E-2</v>
      </c>
      <c r="B654">
        <v>0</v>
      </c>
    </row>
    <row r="655" spans="1:2" x14ac:dyDescent="0.3">
      <c r="A655" s="1">
        <v>1.51157407407407E-2</v>
      </c>
      <c r="B655">
        <v>0</v>
      </c>
    </row>
    <row r="656" spans="1:2" x14ac:dyDescent="0.3">
      <c r="A656" s="1">
        <v>1.51388888888889E-2</v>
      </c>
      <c r="B656">
        <v>0</v>
      </c>
    </row>
    <row r="657" spans="1:2" x14ac:dyDescent="0.3">
      <c r="A657" s="1">
        <v>1.5162037037037E-2</v>
      </c>
      <c r="B657">
        <v>0</v>
      </c>
    </row>
    <row r="658" spans="1:2" x14ac:dyDescent="0.3">
      <c r="A658" s="1">
        <v>1.5185185185185201E-2</v>
      </c>
      <c r="B658">
        <v>0</v>
      </c>
    </row>
    <row r="659" spans="1:2" x14ac:dyDescent="0.3">
      <c r="A659" s="1">
        <v>1.5208333333333299E-2</v>
      </c>
      <c r="B659">
        <v>0</v>
      </c>
    </row>
    <row r="660" spans="1:2" x14ac:dyDescent="0.3">
      <c r="A660" s="1">
        <v>1.52314814814815E-2</v>
      </c>
      <c r="B660">
        <v>0</v>
      </c>
    </row>
    <row r="661" spans="1:2" x14ac:dyDescent="0.3">
      <c r="A661" s="1">
        <v>1.5254629629629601E-2</v>
      </c>
      <c r="B661">
        <v>0</v>
      </c>
    </row>
    <row r="662" spans="1:2" x14ac:dyDescent="0.3">
      <c r="A662" s="1">
        <v>1.52777777777778E-2</v>
      </c>
      <c r="B662">
        <v>0</v>
      </c>
    </row>
    <row r="663" spans="1:2" x14ac:dyDescent="0.3">
      <c r="A663" s="1">
        <v>1.53009259259259E-2</v>
      </c>
      <c r="B663">
        <v>0</v>
      </c>
    </row>
    <row r="664" spans="1:2" x14ac:dyDescent="0.3">
      <c r="A664" s="1">
        <v>1.5324074074074099E-2</v>
      </c>
      <c r="B664">
        <v>0</v>
      </c>
    </row>
    <row r="665" spans="1:2" x14ac:dyDescent="0.3">
      <c r="A665" s="1">
        <v>1.53472222222222E-2</v>
      </c>
      <c r="B665">
        <v>0</v>
      </c>
    </row>
    <row r="666" spans="1:2" x14ac:dyDescent="0.3">
      <c r="A666" s="1">
        <v>1.5370370370370401E-2</v>
      </c>
      <c r="B666">
        <v>0</v>
      </c>
    </row>
    <row r="667" spans="1:2" x14ac:dyDescent="0.3">
      <c r="A667" s="1">
        <v>1.5393518518518501E-2</v>
      </c>
      <c r="B667">
        <v>0</v>
      </c>
    </row>
    <row r="668" spans="1:2" x14ac:dyDescent="0.3">
      <c r="A668" s="1">
        <v>1.54166666666667E-2</v>
      </c>
      <c r="B668">
        <v>0</v>
      </c>
    </row>
    <row r="669" spans="1:2" x14ac:dyDescent="0.3">
      <c r="A669" s="1">
        <v>1.54398148148148E-2</v>
      </c>
      <c r="B669">
        <v>0</v>
      </c>
    </row>
    <row r="670" spans="1:2" x14ac:dyDescent="0.3">
      <c r="A670" s="1">
        <v>1.5462962962963E-2</v>
      </c>
      <c r="B670">
        <v>0</v>
      </c>
    </row>
    <row r="671" spans="1:2" x14ac:dyDescent="0.3">
      <c r="A671" s="1">
        <v>1.54861111111111E-2</v>
      </c>
      <c r="B671">
        <v>0</v>
      </c>
    </row>
    <row r="672" spans="1:2" x14ac:dyDescent="0.3">
      <c r="A672" s="1">
        <v>1.5509259259259301E-2</v>
      </c>
      <c r="B672">
        <v>0</v>
      </c>
    </row>
    <row r="673" spans="1:2" x14ac:dyDescent="0.3">
      <c r="A673" s="1">
        <v>1.5532407407407399E-2</v>
      </c>
      <c r="B673">
        <v>0</v>
      </c>
    </row>
    <row r="674" spans="1:2" x14ac:dyDescent="0.3">
      <c r="A674" s="1">
        <v>1.55555555555556E-2</v>
      </c>
      <c r="B674">
        <v>0</v>
      </c>
    </row>
    <row r="675" spans="1:2" x14ac:dyDescent="0.3">
      <c r="A675" s="1">
        <v>1.5578703703703701E-2</v>
      </c>
      <c r="B675">
        <v>0</v>
      </c>
    </row>
    <row r="676" spans="1:2" x14ac:dyDescent="0.3">
      <c r="A676" s="1">
        <v>1.56018518518519E-2</v>
      </c>
      <c r="B676">
        <v>0</v>
      </c>
    </row>
    <row r="677" spans="1:2" x14ac:dyDescent="0.3">
      <c r="A677" s="1">
        <v>1.5625E-2</v>
      </c>
      <c r="B677">
        <v>0</v>
      </c>
    </row>
    <row r="678" spans="1:2" x14ac:dyDescent="0.3">
      <c r="A678" s="1">
        <v>1.5648148148148099E-2</v>
      </c>
      <c r="B678">
        <v>0</v>
      </c>
    </row>
    <row r="679" spans="1:2" x14ac:dyDescent="0.3">
      <c r="A679" s="1">
        <v>1.5671296296296301E-2</v>
      </c>
      <c r="B679">
        <v>0</v>
      </c>
    </row>
    <row r="680" spans="1:2" x14ac:dyDescent="0.3">
      <c r="A680" s="1">
        <v>1.56944444444444E-2</v>
      </c>
      <c r="B680">
        <v>0</v>
      </c>
    </row>
    <row r="681" spans="1:2" x14ac:dyDescent="0.3">
      <c r="A681" s="1">
        <v>1.5717592592592599E-2</v>
      </c>
      <c r="B681">
        <v>0</v>
      </c>
    </row>
    <row r="682" spans="1:2" x14ac:dyDescent="0.3">
      <c r="A682" s="1">
        <v>1.5740740740740701E-2</v>
      </c>
      <c r="B682">
        <v>0</v>
      </c>
    </row>
    <row r="683" spans="1:2" x14ac:dyDescent="0.3">
      <c r="A683" s="1">
        <v>1.57638888888889E-2</v>
      </c>
      <c r="B683">
        <v>0</v>
      </c>
    </row>
    <row r="684" spans="1:2" x14ac:dyDescent="0.3">
      <c r="A684" s="1">
        <v>1.5787037037036999E-2</v>
      </c>
      <c r="B684">
        <v>0</v>
      </c>
    </row>
    <row r="685" spans="1:2" x14ac:dyDescent="0.3">
      <c r="A685" s="1">
        <v>1.5810185185185201E-2</v>
      </c>
      <c r="B685">
        <v>0</v>
      </c>
    </row>
    <row r="686" spans="1:2" x14ac:dyDescent="0.3">
      <c r="A686" s="1">
        <v>1.58333333333333E-2</v>
      </c>
      <c r="B686">
        <v>0</v>
      </c>
    </row>
    <row r="687" spans="1:2" x14ac:dyDescent="0.3">
      <c r="A687" s="1">
        <v>1.5856481481481499E-2</v>
      </c>
      <c r="B687">
        <v>0</v>
      </c>
    </row>
    <row r="688" spans="1:2" x14ac:dyDescent="0.3">
      <c r="A688" s="1">
        <v>1.5879629629629601E-2</v>
      </c>
      <c r="B688">
        <v>0</v>
      </c>
    </row>
    <row r="689" spans="1:2" x14ac:dyDescent="0.3">
      <c r="A689" s="1">
        <v>1.59027777777778E-2</v>
      </c>
      <c r="B689">
        <v>0</v>
      </c>
    </row>
    <row r="690" spans="1:2" x14ac:dyDescent="0.3">
      <c r="A690" s="1">
        <v>1.5925925925925899E-2</v>
      </c>
      <c r="B690">
        <v>0</v>
      </c>
    </row>
    <row r="691" spans="1:2" x14ac:dyDescent="0.3">
      <c r="A691" s="1">
        <v>1.5949074074074102E-2</v>
      </c>
      <c r="B691">
        <v>0</v>
      </c>
    </row>
    <row r="692" spans="1:2" x14ac:dyDescent="0.3">
      <c r="A692" s="1">
        <v>1.59722222222222E-2</v>
      </c>
      <c r="B692">
        <v>0</v>
      </c>
    </row>
    <row r="693" spans="1:2" x14ac:dyDescent="0.3">
      <c r="A693" s="1">
        <v>1.5995370370370399E-2</v>
      </c>
      <c r="B693">
        <v>0</v>
      </c>
    </row>
    <row r="694" spans="1:2" x14ac:dyDescent="0.3">
      <c r="A694" s="1">
        <v>1.6018518518518501E-2</v>
      </c>
      <c r="B694">
        <v>0</v>
      </c>
    </row>
    <row r="695" spans="1:2" x14ac:dyDescent="0.3">
      <c r="A695" s="1">
        <v>1.6041666666666701E-2</v>
      </c>
      <c r="B695">
        <v>0</v>
      </c>
    </row>
    <row r="696" spans="1:2" x14ac:dyDescent="0.3">
      <c r="A696" s="1">
        <v>1.6064814814814799E-2</v>
      </c>
      <c r="B696">
        <v>0</v>
      </c>
    </row>
    <row r="697" spans="1:2" x14ac:dyDescent="0.3">
      <c r="A697" s="1">
        <v>1.6087962962962998E-2</v>
      </c>
      <c r="B697">
        <v>0</v>
      </c>
    </row>
    <row r="698" spans="1:2" x14ac:dyDescent="0.3">
      <c r="A698" s="1">
        <v>1.61111111111111E-2</v>
      </c>
      <c r="B698">
        <v>0</v>
      </c>
    </row>
    <row r="699" spans="1:2" x14ac:dyDescent="0.3">
      <c r="A699" s="1">
        <v>1.61342592592593E-2</v>
      </c>
      <c r="B699">
        <v>0</v>
      </c>
    </row>
    <row r="700" spans="1:2" x14ac:dyDescent="0.3">
      <c r="A700" s="1">
        <v>1.6157407407407402E-2</v>
      </c>
      <c r="B700">
        <v>0</v>
      </c>
    </row>
    <row r="701" spans="1:2" x14ac:dyDescent="0.3">
      <c r="A701" s="1">
        <v>1.6180555555555601E-2</v>
      </c>
      <c r="B701">
        <v>0</v>
      </c>
    </row>
    <row r="702" spans="1:2" x14ac:dyDescent="0.3">
      <c r="A702" s="1">
        <v>1.6203703703703699E-2</v>
      </c>
      <c r="B702">
        <v>0</v>
      </c>
    </row>
    <row r="703" spans="1:2" x14ac:dyDescent="0.3">
      <c r="A703" s="1">
        <v>1.6226851851851801E-2</v>
      </c>
      <c r="B703">
        <v>0</v>
      </c>
    </row>
    <row r="704" spans="1:2" x14ac:dyDescent="0.3">
      <c r="A704" s="1">
        <v>1.6250000000000001E-2</v>
      </c>
      <c r="B704">
        <v>0</v>
      </c>
    </row>
    <row r="705" spans="1:2" x14ac:dyDescent="0.3">
      <c r="A705" s="1">
        <v>1.6273148148148099E-2</v>
      </c>
      <c r="B705">
        <v>0</v>
      </c>
    </row>
    <row r="706" spans="1:2" x14ac:dyDescent="0.3">
      <c r="A706" s="1">
        <v>1.6296296296296298E-2</v>
      </c>
      <c r="B706">
        <v>0</v>
      </c>
    </row>
    <row r="707" spans="1:2" x14ac:dyDescent="0.3">
      <c r="A707" s="1">
        <v>1.63194444444444E-2</v>
      </c>
      <c r="B707">
        <v>0</v>
      </c>
    </row>
    <row r="708" spans="1:2" x14ac:dyDescent="0.3">
      <c r="A708" s="1">
        <v>1.63425925925926E-2</v>
      </c>
      <c r="B708">
        <v>0</v>
      </c>
    </row>
    <row r="709" spans="1:2" x14ac:dyDescent="0.3">
      <c r="A709" s="1">
        <v>1.6365740740740702E-2</v>
      </c>
      <c r="B709">
        <v>0</v>
      </c>
    </row>
    <row r="710" spans="1:2" x14ac:dyDescent="0.3">
      <c r="A710" s="1">
        <v>1.6388888888888901E-2</v>
      </c>
      <c r="B710">
        <v>0</v>
      </c>
    </row>
    <row r="711" spans="1:2" x14ac:dyDescent="0.3">
      <c r="A711" s="1">
        <v>1.6412037037036999E-2</v>
      </c>
      <c r="B711">
        <v>0</v>
      </c>
    </row>
    <row r="712" spans="1:2" x14ac:dyDescent="0.3">
      <c r="A712" s="1">
        <v>1.6435185185185198E-2</v>
      </c>
      <c r="B712">
        <v>0</v>
      </c>
    </row>
    <row r="713" spans="1:2" x14ac:dyDescent="0.3">
      <c r="A713" s="1">
        <v>1.6458333333333301E-2</v>
      </c>
      <c r="B713">
        <v>0</v>
      </c>
    </row>
    <row r="714" spans="1:2" x14ac:dyDescent="0.3">
      <c r="A714" s="1">
        <v>1.64814814814815E-2</v>
      </c>
      <c r="B714">
        <v>0</v>
      </c>
    </row>
    <row r="715" spans="1:2" x14ac:dyDescent="0.3">
      <c r="A715" s="1">
        <v>1.6504629629629598E-2</v>
      </c>
      <c r="B715">
        <v>0</v>
      </c>
    </row>
    <row r="716" spans="1:2" x14ac:dyDescent="0.3">
      <c r="A716" s="1">
        <v>1.6527777777777801E-2</v>
      </c>
      <c r="B716">
        <v>0</v>
      </c>
    </row>
    <row r="717" spans="1:2" x14ac:dyDescent="0.3">
      <c r="A717" s="1">
        <v>1.65509259259259E-2</v>
      </c>
      <c r="B717">
        <v>0</v>
      </c>
    </row>
    <row r="718" spans="1:2" x14ac:dyDescent="0.3">
      <c r="A718" s="1">
        <v>1.6574074074074099E-2</v>
      </c>
      <c r="B718">
        <v>0</v>
      </c>
    </row>
    <row r="719" spans="1:2" x14ac:dyDescent="0.3">
      <c r="A719" s="1">
        <v>1.6597222222222201E-2</v>
      </c>
      <c r="B719">
        <v>0</v>
      </c>
    </row>
    <row r="720" spans="1:2" x14ac:dyDescent="0.3">
      <c r="A720" s="1">
        <v>1.66203703703704E-2</v>
      </c>
      <c r="B720">
        <v>0</v>
      </c>
    </row>
    <row r="721" spans="1:2" x14ac:dyDescent="0.3">
      <c r="A721" s="1">
        <v>1.6643518518518498E-2</v>
      </c>
      <c r="B721">
        <v>0</v>
      </c>
    </row>
    <row r="722" spans="1:2" x14ac:dyDescent="0.3">
      <c r="A722" s="1">
        <v>1.6666666666666701E-2</v>
      </c>
      <c r="B722">
        <v>0</v>
      </c>
    </row>
    <row r="723" spans="1:2" x14ac:dyDescent="0.3">
      <c r="A723" s="1">
        <v>1.66898148148148E-2</v>
      </c>
      <c r="B723">
        <v>0</v>
      </c>
    </row>
    <row r="724" spans="1:2" x14ac:dyDescent="0.3">
      <c r="A724" s="1">
        <v>1.6712962962962999E-2</v>
      </c>
      <c r="B724">
        <v>0</v>
      </c>
    </row>
    <row r="725" spans="1:2" x14ac:dyDescent="0.3">
      <c r="A725" s="1">
        <v>1.6736111111111101E-2</v>
      </c>
      <c r="B725">
        <v>0</v>
      </c>
    </row>
    <row r="726" spans="1:2" x14ac:dyDescent="0.3">
      <c r="A726" s="1">
        <v>1.67592592592593E-2</v>
      </c>
      <c r="B726">
        <v>0</v>
      </c>
    </row>
    <row r="727" spans="1:2" x14ac:dyDescent="0.3">
      <c r="A727" s="1">
        <v>1.6782407407407399E-2</v>
      </c>
      <c r="B727">
        <v>0</v>
      </c>
    </row>
    <row r="728" spans="1:2" x14ac:dyDescent="0.3">
      <c r="A728" s="1">
        <v>1.6805555555555601E-2</v>
      </c>
      <c r="B728">
        <v>0</v>
      </c>
    </row>
    <row r="729" spans="1:2" x14ac:dyDescent="0.3">
      <c r="A729" s="1">
        <v>1.68287037037037E-2</v>
      </c>
      <c r="B729">
        <v>0</v>
      </c>
    </row>
    <row r="730" spans="1:2" x14ac:dyDescent="0.3">
      <c r="A730" s="1">
        <v>1.6851851851851899E-2</v>
      </c>
      <c r="B730">
        <v>0</v>
      </c>
    </row>
    <row r="731" spans="1:2" x14ac:dyDescent="0.3">
      <c r="A731" s="1">
        <v>1.6875000000000001E-2</v>
      </c>
      <c r="B731">
        <v>0</v>
      </c>
    </row>
    <row r="732" spans="1:2" x14ac:dyDescent="0.3">
      <c r="A732" s="1">
        <v>1.68981481481481E-2</v>
      </c>
      <c r="B732">
        <v>0</v>
      </c>
    </row>
    <row r="733" spans="1:2" x14ac:dyDescent="0.3">
      <c r="A733" s="1">
        <v>1.6921296296296299E-2</v>
      </c>
      <c r="B733">
        <v>0</v>
      </c>
    </row>
    <row r="734" spans="1:2" x14ac:dyDescent="0.3">
      <c r="A734" s="1">
        <v>1.6944444444444401E-2</v>
      </c>
      <c r="B734">
        <v>0</v>
      </c>
    </row>
    <row r="735" spans="1:2" x14ac:dyDescent="0.3">
      <c r="A735" s="1">
        <v>1.69675925925926E-2</v>
      </c>
      <c r="B735">
        <v>0</v>
      </c>
    </row>
    <row r="736" spans="1:2" x14ac:dyDescent="0.3">
      <c r="A736" s="1">
        <v>1.6990740740740699E-2</v>
      </c>
      <c r="B736">
        <v>0</v>
      </c>
    </row>
    <row r="737" spans="1:2" x14ac:dyDescent="0.3">
      <c r="A737" s="1">
        <v>1.7013888888888901E-2</v>
      </c>
      <c r="B737">
        <v>0</v>
      </c>
    </row>
    <row r="738" spans="1:2" x14ac:dyDescent="0.3">
      <c r="A738" s="1">
        <v>1.7037037037037E-2</v>
      </c>
      <c r="B738">
        <v>0</v>
      </c>
    </row>
    <row r="739" spans="1:2" x14ac:dyDescent="0.3">
      <c r="A739" s="1">
        <v>1.7060185185185199E-2</v>
      </c>
      <c r="B739">
        <v>0</v>
      </c>
    </row>
    <row r="740" spans="1:2" x14ac:dyDescent="0.3">
      <c r="A740" s="1">
        <v>1.7083333333333301E-2</v>
      </c>
      <c r="B740">
        <v>0</v>
      </c>
    </row>
    <row r="741" spans="1:2" x14ac:dyDescent="0.3">
      <c r="A741" s="1">
        <v>1.71064814814815E-2</v>
      </c>
      <c r="B741">
        <v>0</v>
      </c>
    </row>
    <row r="742" spans="1:2" x14ac:dyDescent="0.3">
      <c r="A742" s="1">
        <v>1.7129629629629599E-2</v>
      </c>
      <c r="B742">
        <v>0</v>
      </c>
    </row>
    <row r="743" spans="1:2" x14ac:dyDescent="0.3">
      <c r="A743" s="1">
        <v>1.7152777777777801E-2</v>
      </c>
      <c r="B743">
        <v>0</v>
      </c>
    </row>
    <row r="744" spans="1:2" x14ac:dyDescent="0.3">
      <c r="A744" s="1">
        <v>1.71759259259259E-2</v>
      </c>
      <c r="B744">
        <v>0</v>
      </c>
    </row>
    <row r="745" spans="1:2" x14ac:dyDescent="0.3">
      <c r="A745" s="1">
        <v>1.7199074074074099E-2</v>
      </c>
      <c r="B745">
        <v>0</v>
      </c>
    </row>
    <row r="746" spans="1:2" x14ac:dyDescent="0.3">
      <c r="A746" s="1">
        <v>1.7222222222222201E-2</v>
      </c>
      <c r="B746">
        <v>0</v>
      </c>
    </row>
    <row r="747" spans="1:2" x14ac:dyDescent="0.3">
      <c r="A747" s="1">
        <v>1.72453703703704E-2</v>
      </c>
      <c r="B747">
        <v>0</v>
      </c>
    </row>
    <row r="748" spans="1:2" x14ac:dyDescent="0.3">
      <c r="A748" s="1">
        <v>1.7268518518518499E-2</v>
      </c>
      <c r="B748">
        <v>0</v>
      </c>
    </row>
    <row r="749" spans="1:2" x14ac:dyDescent="0.3">
      <c r="A749" s="1">
        <v>1.7291666666666702E-2</v>
      </c>
      <c r="B749">
        <v>0</v>
      </c>
    </row>
    <row r="750" spans="1:2" x14ac:dyDescent="0.3">
      <c r="A750" s="1">
        <v>1.73148148148148E-2</v>
      </c>
      <c r="B750">
        <v>0</v>
      </c>
    </row>
    <row r="751" spans="1:2" x14ac:dyDescent="0.3">
      <c r="A751" s="1">
        <v>1.7337962962962999E-2</v>
      </c>
      <c r="B751">
        <v>0</v>
      </c>
    </row>
    <row r="752" spans="1:2" x14ac:dyDescent="0.3">
      <c r="A752" s="1">
        <v>1.7361111111111101E-2</v>
      </c>
      <c r="B752">
        <v>0</v>
      </c>
    </row>
    <row r="753" spans="1:2" x14ac:dyDescent="0.3">
      <c r="A753" s="1">
        <v>1.7384259259259301E-2</v>
      </c>
      <c r="B753">
        <v>0</v>
      </c>
    </row>
    <row r="754" spans="1:2" x14ac:dyDescent="0.3">
      <c r="A754" s="1">
        <v>1.7407407407407399E-2</v>
      </c>
      <c r="B754">
        <v>0</v>
      </c>
    </row>
    <row r="755" spans="1:2" x14ac:dyDescent="0.3">
      <c r="A755" s="1">
        <v>1.7430555555555598E-2</v>
      </c>
      <c r="B755">
        <v>0</v>
      </c>
    </row>
    <row r="756" spans="1:2" x14ac:dyDescent="0.3">
      <c r="A756" s="1">
        <v>1.74537037037037E-2</v>
      </c>
      <c r="B756">
        <v>0</v>
      </c>
    </row>
    <row r="757" spans="1:2" x14ac:dyDescent="0.3">
      <c r="A757" s="1">
        <v>1.74768518518519E-2</v>
      </c>
      <c r="B757">
        <v>0</v>
      </c>
    </row>
    <row r="758" spans="1:2" x14ac:dyDescent="0.3">
      <c r="A758" s="1">
        <v>1.7500000000000002E-2</v>
      </c>
      <c r="B758">
        <v>0</v>
      </c>
    </row>
    <row r="759" spans="1:2" x14ac:dyDescent="0.3">
      <c r="A759" s="1">
        <v>1.75231481481481E-2</v>
      </c>
      <c r="B759">
        <v>0</v>
      </c>
    </row>
    <row r="760" spans="1:2" x14ac:dyDescent="0.3">
      <c r="A760" s="1">
        <v>1.7546296296296299E-2</v>
      </c>
      <c r="B760">
        <v>0</v>
      </c>
    </row>
    <row r="761" spans="1:2" x14ac:dyDescent="0.3">
      <c r="A761" s="1">
        <v>1.7569444444444401E-2</v>
      </c>
      <c r="B761">
        <v>0</v>
      </c>
    </row>
    <row r="762" spans="1:2" x14ac:dyDescent="0.3">
      <c r="A762" s="1">
        <v>1.7592592592592601E-2</v>
      </c>
      <c r="B762">
        <v>0</v>
      </c>
    </row>
    <row r="763" spans="1:2" x14ac:dyDescent="0.3">
      <c r="A763" s="1">
        <v>1.7615740740740699E-2</v>
      </c>
      <c r="B763">
        <v>0</v>
      </c>
    </row>
    <row r="764" spans="1:2" x14ac:dyDescent="0.3">
      <c r="A764" s="1">
        <v>1.7638888888888898E-2</v>
      </c>
      <c r="B764">
        <v>0</v>
      </c>
    </row>
    <row r="765" spans="1:2" x14ac:dyDescent="0.3">
      <c r="A765" s="1">
        <v>1.7662037037037E-2</v>
      </c>
      <c r="B765">
        <v>0</v>
      </c>
    </row>
    <row r="766" spans="1:2" x14ac:dyDescent="0.3">
      <c r="A766" s="1">
        <v>1.76851851851852E-2</v>
      </c>
      <c r="B766">
        <v>0</v>
      </c>
    </row>
    <row r="767" spans="1:2" x14ac:dyDescent="0.3">
      <c r="A767" s="1">
        <v>1.7708333333333302E-2</v>
      </c>
      <c r="B767">
        <v>0</v>
      </c>
    </row>
    <row r="768" spans="1:2" x14ac:dyDescent="0.3">
      <c r="A768" s="1">
        <v>1.7731481481481501E-2</v>
      </c>
      <c r="B768">
        <v>0</v>
      </c>
    </row>
    <row r="769" spans="1:2" x14ac:dyDescent="0.3">
      <c r="A769" s="1">
        <v>1.7754629629629599E-2</v>
      </c>
      <c r="B769">
        <v>0</v>
      </c>
    </row>
    <row r="770" spans="1:2" x14ac:dyDescent="0.3">
      <c r="A770" s="1">
        <v>1.7777777777777799E-2</v>
      </c>
      <c r="B770">
        <v>0</v>
      </c>
    </row>
    <row r="771" spans="1:2" x14ac:dyDescent="0.3">
      <c r="A771" s="1">
        <v>1.7800925925925901E-2</v>
      </c>
      <c r="B771">
        <v>0</v>
      </c>
    </row>
    <row r="772" spans="1:2" x14ac:dyDescent="0.3">
      <c r="A772" s="1">
        <v>1.78240740740741E-2</v>
      </c>
      <c r="B772">
        <v>0</v>
      </c>
    </row>
    <row r="773" spans="1:2" x14ac:dyDescent="0.3">
      <c r="A773" s="1">
        <v>1.7847222222222198E-2</v>
      </c>
      <c r="B773">
        <v>0</v>
      </c>
    </row>
    <row r="774" spans="1:2" x14ac:dyDescent="0.3">
      <c r="A774" s="1">
        <v>1.7870370370370401E-2</v>
      </c>
      <c r="B774">
        <v>0</v>
      </c>
    </row>
    <row r="775" spans="1:2" x14ac:dyDescent="0.3">
      <c r="A775" s="1">
        <v>1.78935185185185E-2</v>
      </c>
      <c r="B775">
        <v>0</v>
      </c>
    </row>
    <row r="776" spans="1:2" x14ac:dyDescent="0.3">
      <c r="A776" s="1">
        <v>1.7916666666666699E-2</v>
      </c>
      <c r="B776">
        <v>0</v>
      </c>
    </row>
    <row r="777" spans="1:2" x14ac:dyDescent="0.3">
      <c r="A777" s="1">
        <v>1.7939814814814801E-2</v>
      </c>
      <c r="B777">
        <v>0</v>
      </c>
    </row>
    <row r="778" spans="1:2" x14ac:dyDescent="0.3">
      <c r="A778" s="1">
        <v>1.7962962962963E-2</v>
      </c>
      <c r="B778">
        <v>0</v>
      </c>
    </row>
    <row r="779" spans="1:2" x14ac:dyDescent="0.3">
      <c r="A779" s="1">
        <v>1.7986111111111099E-2</v>
      </c>
      <c r="B779">
        <v>0</v>
      </c>
    </row>
    <row r="780" spans="1:2" x14ac:dyDescent="0.3">
      <c r="A780" s="1">
        <v>1.8009259259259301E-2</v>
      </c>
      <c r="B780">
        <v>0</v>
      </c>
    </row>
    <row r="781" spans="1:2" x14ac:dyDescent="0.3">
      <c r="A781" s="1">
        <v>1.80324074074074E-2</v>
      </c>
      <c r="B781">
        <v>0</v>
      </c>
    </row>
    <row r="782" spans="1:2" x14ac:dyDescent="0.3">
      <c r="A782" s="1">
        <v>1.8055555555555599E-2</v>
      </c>
      <c r="B782">
        <v>0</v>
      </c>
    </row>
    <row r="783" spans="1:2" x14ac:dyDescent="0.3">
      <c r="A783" s="1">
        <v>1.8078703703703701E-2</v>
      </c>
      <c r="B783">
        <v>0</v>
      </c>
    </row>
    <row r="784" spans="1:2" x14ac:dyDescent="0.3">
      <c r="A784" s="1">
        <v>1.81018518518519E-2</v>
      </c>
      <c r="B784">
        <v>0</v>
      </c>
    </row>
    <row r="785" spans="1:2" x14ac:dyDescent="0.3">
      <c r="A785" s="1">
        <v>1.8124999999999999E-2</v>
      </c>
      <c r="B785">
        <v>0</v>
      </c>
    </row>
    <row r="786" spans="1:2" x14ac:dyDescent="0.3">
      <c r="A786" s="1">
        <v>1.8148148148148101E-2</v>
      </c>
      <c r="B786">
        <v>0</v>
      </c>
    </row>
    <row r="787" spans="1:2" x14ac:dyDescent="0.3">
      <c r="A787" s="1">
        <v>1.81712962962963E-2</v>
      </c>
      <c r="B787">
        <v>0</v>
      </c>
    </row>
    <row r="788" spans="1:2" x14ac:dyDescent="0.3">
      <c r="A788" s="1">
        <v>1.8194444444444399E-2</v>
      </c>
      <c r="B788">
        <v>0</v>
      </c>
    </row>
    <row r="789" spans="1:2" x14ac:dyDescent="0.3">
      <c r="A789" s="1">
        <v>1.8217592592592601E-2</v>
      </c>
      <c r="B789">
        <v>0</v>
      </c>
    </row>
    <row r="790" spans="1:2" x14ac:dyDescent="0.3">
      <c r="A790" s="1">
        <v>1.82407407407407E-2</v>
      </c>
      <c r="B790">
        <v>0</v>
      </c>
    </row>
    <row r="791" spans="1:2" x14ac:dyDescent="0.3">
      <c r="A791" s="1">
        <v>1.8263888888888899E-2</v>
      </c>
      <c r="B791">
        <v>0</v>
      </c>
    </row>
    <row r="792" spans="1:2" x14ac:dyDescent="0.3">
      <c r="A792" s="1">
        <v>1.8287037037037001E-2</v>
      </c>
      <c r="B792">
        <v>0</v>
      </c>
    </row>
    <row r="793" spans="1:2" x14ac:dyDescent="0.3">
      <c r="A793" s="1">
        <v>1.83101851851852E-2</v>
      </c>
      <c r="B793">
        <v>0</v>
      </c>
    </row>
    <row r="794" spans="1:2" x14ac:dyDescent="0.3">
      <c r="A794" s="1">
        <v>1.8333333333333299E-2</v>
      </c>
      <c r="B794">
        <v>0</v>
      </c>
    </row>
    <row r="795" spans="1:2" x14ac:dyDescent="0.3">
      <c r="A795" s="1">
        <v>1.8356481481481501E-2</v>
      </c>
      <c r="B795">
        <v>0</v>
      </c>
    </row>
    <row r="796" spans="1:2" x14ac:dyDescent="0.3">
      <c r="A796" s="1">
        <v>1.83796296296296E-2</v>
      </c>
      <c r="B796">
        <v>0</v>
      </c>
    </row>
    <row r="797" spans="1:2" x14ac:dyDescent="0.3">
      <c r="A797" s="1">
        <v>1.8402777777777799E-2</v>
      </c>
      <c r="B797">
        <v>0</v>
      </c>
    </row>
    <row r="798" spans="1:2" x14ac:dyDescent="0.3">
      <c r="A798" s="1">
        <v>1.8425925925925901E-2</v>
      </c>
      <c r="B798">
        <v>0</v>
      </c>
    </row>
    <row r="799" spans="1:2" x14ac:dyDescent="0.3">
      <c r="A799" s="1">
        <v>1.84490740740741E-2</v>
      </c>
      <c r="B799">
        <v>0</v>
      </c>
    </row>
    <row r="800" spans="1:2" x14ac:dyDescent="0.3">
      <c r="A800" s="1">
        <v>1.8472222222222199E-2</v>
      </c>
      <c r="B800">
        <v>0</v>
      </c>
    </row>
    <row r="801" spans="1:2" x14ac:dyDescent="0.3">
      <c r="A801" s="1">
        <v>1.8495370370370402E-2</v>
      </c>
      <c r="B801">
        <v>0</v>
      </c>
    </row>
    <row r="802" spans="1:2" x14ac:dyDescent="0.3">
      <c r="A802" s="1">
        <v>1.85185185185185E-2</v>
      </c>
      <c r="B802">
        <v>0</v>
      </c>
    </row>
    <row r="803" spans="1:2" x14ac:dyDescent="0.3">
      <c r="A803" s="1">
        <v>1.8541666666666699E-2</v>
      </c>
      <c r="B803">
        <v>0</v>
      </c>
    </row>
    <row r="804" spans="1:2" x14ac:dyDescent="0.3">
      <c r="A804" s="1">
        <v>1.8564814814814801E-2</v>
      </c>
      <c r="B804">
        <v>0</v>
      </c>
    </row>
    <row r="805" spans="1:2" x14ac:dyDescent="0.3">
      <c r="A805" s="1">
        <v>1.8587962962963001E-2</v>
      </c>
      <c r="B805">
        <v>0</v>
      </c>
    </row>
    <row r="806" spans="1:2" x14ac:dyDescent="0.3">
      <c r="A806" s="1">
        <v>1.8611111111111099E-2</v>
      </c>
      <c r="B806">
        <v>0</v>
      </c>
    </row>
    <row r="807" spans="1:2" x14ac:dyDescent="0.3">
      <c r="A807" s="1">
        <v>1.8634259259259298E-2</v>
      </c>
      <c r="B807">
        <v>0</v>
      </c>
    </row>
    <row r="808" spans="1:2" x14ac:dyDescent="0.3">
      <c r="A808" s="1">
        <v>1.86574074074074E-2</v>
      </c>
      <c r="B808">
        <v>0</v>
      </c>
    </row>
    <row r="809" spans="1:2" x14ac:dyDescent="0.3">
      <c r="A809" s="1">
        <v>1.86805555555556E-2</v>
      </c>
      <c r="B809">
        <v>0</v>
      </c>
    </row>
    <row r="810" spans="1:2" x14ac:dyDescent="0.3">
      <c r="A810" s="1">
        <v>1.8703703703703702E-2</v>
      </c>
      <c r="B810">
        <v>0</v>
      </c>
    </row>
    <row r="811" spans="1:2" x14ac:dyDescent="0.3">
      <c r="A811" s="1">
        <v>1.8726851851851901E-2</v>
      </c>
      <c r="B811">
        <v>0</v>
      </c>
    </row>
    <row r="812" spans="1:2" x14ac:dyDescent="0.3">
      <c r="A812" s="1">
        <v>1.8749999999999999E-2</v>
      </c>
      <c r="B812">
        <v>0</v>
      </c>
    </row>
    <row r="813" spans="1:2" x14ac:dyDescent="0.3">
      <c r="A813" s="1">
        <v>1.8773148148148101E-2</v>
      </c>
      <c r="B813">
        <v>0</v>
      </c>
    </row>
    <row r="814" spans="1:2" x14ac:dyDescent="0.3">
      <c r="A814" s="1">
        <v>1.8796296296296301E-2</v>
      </c>
      <c r="B814">
        <v>0</v>
      </c>
    </row>
    <row r="815" spans="1:2" x14ac:dyDescent="0.3">
      <c r="A815" s="1">
        <v>1.8819444444444399E-2</v>
      </c>
      <c r="B815">
        <v>0</v>
      </c>
    </row>
    <row r="816" spans="1:2" x14ac:dyDescent="0.3">
      <c r="A816" s="1">
        <v>1.8842592592592598E-2</v>
      </c>
      <c r="B816">
        <v>0</v>
      </c>
    </row>
    <row r="817" spans="1:2" x14ac:dyDescent="0.3">
      <c r="A817" s="1">
        <v>1.88657407407407E-2</v>
      </c>
      <c r="B817">
        <v>0</v>
      </c>
    </row>
    <row r="818" spans="1:2" x14ac:dyDescent="0.3">
      <c r="A818" s="1">
        <v>1.8888888888888899E-2</v>
      </c>
      <c r="B818">
        <v>0</v>
      </c>
    </row>
    <row r="819" spans="1:2" x14ac:dyDescent="0.3">
      <c r="A819" s="1">
        <v>1.8912037037037002E-2</v>
      </c>
      <c r="B819">
        <v>0</v>
      </c>
    </row>
    <row r="820" spans="1:2" x14ac:dyDescent="0.3">
      <c r="A820" s="1">
        <v>1.8935185185185201E-2</v>
      </c>
      <c r="B820">
        <v>0</v>
      </c>
    </row>
    <row r="821" spans="1:2" x14ac:dyDescent="0.3">
      <c r="A821" s="1">
        <v>1.8958333333333299E-2</v>
      </c>
      <c r="B821">
        <v>0</v>
      </c>
    </row>
    <row r="822" spans="1:2" x14ac:dyDescent="0.3">
      <c r="A822" s="1">
        <v>1.8981481481481498E-2</v>
      </c>
      <c r="B822">
        <v>0</v>
      </c>
    </row>
    <row r="823" spans="1:2" x14ac:dyDescent="0.3">
      <c r="A823" s="1">
        <v>1.9004629629629601E-2</v>
      </c>
      <c r="B823">
        <v>0</v>
      </c>
    </row>
    <row r="824" spans="1:2" x14ac:dyDescent="0.3">
      <c r="A824" s="1">
        <v>1.90277777777778E-2</v>
      </c>
      <c r="B824">
        <v>0</v>
      </c>
    </row>
    <row r="825" spans="1:2" x14ac:dyDescent="0.3">
      <c r="A825" s="1">
        <v>1.9050925925925902E-2</v>
      </c>
      <c r="B825">
        <v>0</v>
      </c>
    </row>
    <row r="826" spans="1:2" x14ac:dyDescent="0.3">
      <c r="A826" s="1">
        <v>1.9074074074074101E-2</v>
      </c>
      <c r="B826">
        <v>0</v>
      </c>
    </row>
    <row r="827" spans="1:2" x14ac:dyDescent="0.3">
      <c r="A827" s="1">
        <v>1.9097222222222199E-2</v>
      </c>
      <c r="B827">
        <v>0</v>
      </c>
    </row>
    <row r="828" spans="1:2" x14ac:dyDescent="0.3">
      <c r="A828" s="1">
        <v>1.9120370370370399E-2</v>
      </c>
      <c r="B828">
        <v>0</v>
      </c>
    </row>
    <row r="829" spans="1:2" x14ac:dyDescent="0.3">
      <c r="A829" s="1">
        <v>1.9143518518518501E-2</v>
      </c>
      <c r="B829">
        <v>0</v>
      </c>
    </row>
    <row r="830" spans="1:2" x14ac:dyDescent="0.3">
      <c r="A830" s="1">
        <v>1.91666666666667E-2</v>
      </c>
      <c r="B830">
        <v>0</v>
      </c>
    </row>
    <row r="831" spans="1:2" x14ac:dyDescent="0.3">
      <c r="A831" s="1">
        <v>1.9189814814814798E-2</v>
      </c>
      <c r="B831">
        <v>0</v>
      </c>
    </row>
    <row r="832" spans="1:2" x14ac:dyDescent="0.3">
      <c r="A832" s="1">
        <v>1.9212962962963001E-2</v>
      </c>
      <c r="B832">
        <v>0</v>
      </c>
    </row>
    <row r="833" spans="1:2" x14ac:dyDescent="0.3">
      <c r="A833" s="1">
        <v>1.92361111111111E-2</v>
      </c>
      <c r="B833">
        <v>0</v>
      </c>
    </row>
    <row r="834" spans="1:2" x14ac:dyDescent="0.3">
      <c r="A834" s="1">
        <v>1.9259259259259299E-2</v>
      </c>
      <c r="B834">
        <v>0</v>
      </c>
    </row>
    <row r="835" spans="1:2" x14ac:dyDescent="0.3">
      <c r="A835" s="1">
        <v>1.9282407407407401E-2</v>
      </c>
      <c r="B835">
        <v>0</v>
      </c>
    </row>
    <row r="836" spans="1:2" x14ac:dyDescent="0.3">
      <c r="A836" s="1">
        <v>1.93055555555556E-2</v>
      </c>
      <c r="B836">
        <v>0</v>
      </c>
    </row>
    <row r="837" spans="1:2" x14ac:dyDescent="0.3">
      <c r="A837" s="1">
        <v>1.9328703703703699E-2</v>
      </c>
      <c r="B837">
        <v>0</v>
      </c>
    </row>
    <row r="838" spans="1:2" x14ac:dyDescent="0.3">
      <c r="A838" s="1">
        <v>1.9351851851851801E-2</v>
      </c>
      <c r="B838">
        <v>0</v>
      </c>
    </row>
    <row r="839" spans="1:2" x14ac:dyDescent="0.3">
      <c r="A839" s="1">
        <v>1.9375E-2</v>
      </c>
      <c r="B839">
        <v>0</v>
      </c>
    </row>
    <row r="840" spans="1:2" x14ac:dyDescent="0.3">
      <c r="A840" s="1">
        <v>1.9398148148148098E-2</v>
      </c>
      <c r="B840">
        <v>0</v>
      </c>
    </row>
    <row r="841" spans="1:2" x14ac:dyDescent="0.3">
      <c r="A841" s="1">
        <v>1.9421296296296301E-2</v>
      </c>
      <c r="B841">
        <v>0</v>
      </c>
    </row>
    <row r="842" spans="1:2" x14ac:dyDescent="0.3">
      <c r="A842" s="1">
        <v>1.94444444444444E-2</v>
      </c>
      <c r="B842">
        <v>0</v>
      </c>
    </row>
    <row r="843" spans="1:2" x14ac:dyDescent="0.3">
      <c r="A843" s="1">
        <v>1.9467592592592599E-2</v>
      </c>
      <c r="B843">
        <v>0</v>
      </c>
    </row>
    <row r="844" spans="1:2" x14ac:dyDescent="0.3">
      <c r="A844" s="1">
        <v>1.9490740740740701E-2</v>
      </c>
      <c r="B844">
        <v>0</v>
      </c>
    </row>
    <row r="845" spans="1:2" x14ac:dyDescent="0.3">
      <c r="A845" s="1">
        <v>1.95138888888889E-2</v>
      </c>
      <c r="B845">
        <v>0</v>
      </c>
    </row>
    <row r="846" spans="1:2" x14ac:dyDescent="0.3">
      <c r="A846" s="1">
        <v>1.9537037037036999E-2</v>
      </c>
      <c r="B846">
        <v>0</v>
      </c>
    </row>
    <row r="847" spans="1:2" x14ac:dyDescent="0.3">
      <c r="A847" s="1">
        <v>1.9560185185185201E-2</v>
      </c>
      <c r="B847">
        <v>0</v>
      </c>
    </row>
    <row r="848" spans="1:2" x14ac:dyDescent="0.3">
      <c r="A848" s="1">
        <v>1.95833333333333E-2</v>
      </c>
      <c r="B848">
        <v>0</v>
      </c>
    </row>
    <row r="849" spans="1:2" x14ac:dyDescent="0.3">
      <c r="A849" s="1">
        <v>1.9606481481481499E-2</v>
      </c>
      <c r="B849">
        <v>0</v>
      </c>
    </row>
    <row r="850" spans="1:2" x14ac:dyDescent="0.3">
      <c r="A850" s="1">
        <v>1.9629629629629601E-2</v>
      </c>
      <c r="B850">
        <v>0</v>
      </c>
    </row>
    <row r="851" spans="1:2" x14ac:dyDescent="0.3">
      <c r="A851" s="1">
        <v>1.96527777777778E-2</v>
      </c>
      <c r="B851">
        <v>0</v>
      </c>
    </row>
    <row r="852" spans="1:2" x14ac:dyDescent="0.3">
      <c r="A852" s="1">
        <v>1.9675925925925899E-2</v>
      </c>
      <c r="B852">
        <v>0</v>
      </c>
    </row>
    <row r="853" spans="1:2" x14ac:dyDescent="0.3">
      <c r="A853" s="1">
        <v>1.9699074074074101E-2</v>
      </c>
      <c r="B853">
        <v>0</v>
      </c>
    </row>
    <row r="854" spans="1:2" x14ac:dyDescent="0.3">
      <c r="A854" s="1">
        <v>1.97222222222222E-2</v>
      </c>
      <c r="B854">
        <v>0</v>
      </c>
    </row>
    <row r="855" spans="1:2" x14ac:dyDescent="0.3">
      <c r="A855" s="1">
        <v>1.9745370370370399E-2</v>
      </c>
      <c r="B855">
        <v>0</v>
      </c>
    </row>
    <row r="856" spans="1:2" x14ac:dyDescent="0.3">
      <c r="A856" s="1">
        <v>1.9768518518518501E-2</v>
      </c>
      <c r="B856">
        <v>0</v>
      </c>
    </row>
    <row r="857" spans="1:2" x14ac:dyDescent="0.3">
      <c r="A857" s="1">
        <v>1.97916666666667E-2</v>
      </c>
      <c r="B857">
        <v>0</v>
      </c>
    </row>
    <row r="858" spans="1:2" x14ac:dyDescent="0.3">
      <c r="A858" s="1">
        <v>1.9814814814814799E-2</v>
      </c>
      <c r="B858">
        <v>0</v>
      </c>
    </row>
    <row r="859" spans="1:2" x14ac:dyDescent="0.3">
      <c r="A859" s="1">
        <v>1.9837962962963002E-2</v>
      </c>
      <c r="B859">
        <v>0</v>
      </c>
    </row>
    <row r="860" spans="1:2" x14ac:dyDescent="0.3">
      <c r="A860" s="1">
        <v>1.98611111111111E-2</v>
      </c>
      <c r="B860">
        <v>0</v>
      </c>
    </row>
    <row r="861" spans="1:2" x14ac:dyDescent="0.3">
      <c r="A861" s="1">
        <v>1.9884259259259299E-2</v>
      </c>
      <c r="B861">
        <v>0</v>
      </c>
    </row>
    <row r="862" spans="1:2" x14ac:dyDescent="0.3">
      <c r="A862" s="1">
        <v>1.9907407407407401E-2</v>
      </c>
      <c r="B862">
        <v>0</v>
      </c>
    </row>
    <row r="863" spans="1:2" x14ac:dyDescent="0.3">
      <c r="A863" s="1">
        <v>1.9930555555555601E-2</v>
      </c>
      <c r="B863">
        <v>0</v>
      </c>
    </row>
    <row r="864" spans="1:2" x14ac:dyDescent="0.3">
      <c r="A864" s="1">
        <v>1.9953703703703699E-2</v>
      </c>
      <c r="B864">
        <v>0</v>
      </c>
    </row>
    <row r="865" spans="1:2" x14ac:dyDescent="0.3">
      <c r="A865" s="1">
        <v>1.9976851851851801E-2</v>
      </c>
      <c r="B865">
        <v>0</v>
      </c>
    </row>
    <row r="866" spans="1:2" x14ac:dyDescent="0.3">
      <c r="A866" s="1">
        <v>0.02</v>
      </c>
      <c r="B866">
        <v>0</v>
      </c>
    </row>
    <row r="867" spans="1:2" x14ac:dyDescent="0.3">
      <c r="A867" s="1">
        <v>2.0023148148148099E-2</v>
      </c>
      <c r="B867">
        <v>0</v>
      </c>
    </row>
    <row r="868" spans="1:2" x14ac:dyDescent="0.3">
      <c r="A868" s="1">
        <v>2.0046296296296302E-2</v>
      </c>
      <c r="B868">
        <v>0</v>
      </c>
    </row>
    <row r="869" spans="1:2" x14ac:dyDescent="0.3">
      <c r="A869" s="1">
        <v>2.00694444444444E-2</v>
      </c>
      <c r="B869">
        <v>0</v>
      </c>
    </row>
    <row r="870" spans="1:2" x14ac:dyDescent="0.3">
      <c r="A870" s="1">
        <v>2.0092592592592599E-2</v>
      </c>
      <c r="B870">
        <v>0</v>
      </c>
    </row>
    <row r="871" spans="1:2" x14ac:dyDescent="0.3">
      <c r="A871" s="1">
        <v>2.0115740740740701E-2</v>
      </c>
      <c r="B871">
        <v>0</v>
      </c>
    </row>
    <row r="872" spans="1:2" x14ac:dyDescent="0.3">
      <c r="A872" s="1">
        <v>2.0138888888888901E-2</v>
      </c>
      <c r="B872">
        <v>0</v>
      </c>
    </row>
    <row r="873" spans="1:2" x14ac:dyDescent="0.3">
      <c r="A873" s="1">
        <v>2.0162037037036999E-2</v>
      </c>
      <c r="B873">
        <v>0</v>
      </c>
    </row>
    <row r="874" spans="1:2" x14ac:dyDescent="0.3">
      <c r="A874" s="1">
        <v>2.0185185185185198E-2</v>
      </c>
      <c r="B874">
        <v>0</v>
      </c>
    </row>
    <row r="875" spans="1:2" x14ac:dyDescent="0.3">
      <c r="A875" s="1">
        <v>2.02083333333333E-2</v>
      </c>
      <c r="B875">
        <v>0</v>
      </c>
    </row>
    <row r="876" spans="1:2" x14ac:dyDescent="0.3">
      <c r="A876" s="1">
        <v>2.02314814814815E-2</v>
      </c>
      <c r="B876">
        <v>0</v>
      </c>
    </row>
    <row r="877" spans="1:2" x14ac:dyDescent="0.3">
      <c r="A877" s="1">
        <v>2.0254629629629602E-2</v>
      </c>
      <c r="B877">
        <v>0</v>
      </c>
    </row>
    <row r="878" spans="1:2" x14ac:dyDescent="0.3">
      <c r="A878" s="1">
        <v>2.0277777777777801E-2</v>
      </c>
      <c r="B878">
        <v>0</v>
      </c>
    </row>
    <row r="879" spans="1:2" x14ac:dyDescent="0.3">
      <c r="A879" s="1">
        <v>2.0300925925925899E-2</v>
      </c>
      <c r="B879">
        <v>0</v>
      </c>
    </row>
    <row r="880" spans="1:2" x14ac:dyDescent="0.3">
      <c r="A880" s="1">
        <v>2.0324074074074099E-2</v>
      </c>
      <c r="B880">
        <v>0</v>
      </c>
    </row>
    <row r="881" spans="1:2" x14ac:dyDescent="0.3">
      <c r="A881" s="1">
        <v>2.0347222222222201E-2</v>
      </c>
      <c r="B881">
        <v>0</v>
      </c>
    </row>
    <row r="882" spans="1:2" x14ac:dyDescent="0.3">
      <c r="A882" s="1">
        <v>2.03703703703704E-2</v>
      </c>
      <c r="B882">
        <v>0</v>
      </c>
    </row>
    <row r="883" spans="1:2" x14ac:dyDescent="0.3">
      <c r="A883" s="1">
        <v>2.0393518518518498E-2</v>
      </c>
      <c r="B883">
        <v>0</v>
      </c>
    </row>
    <row r="884" spans="1:2" x14ac:dyDescent="0.3">
      <c r="A884" s="1">
        <v>2.0416666666666701E-2</v>
      </c>
      <c r="B884">
        <v>0</v>
      </c>
    </row>
    <row r="885" spans="1:2" x14ac:dyDescent="0.3">
      <c r="A885" s="1">
        <v>2.04398148148148E-2</v>
      </c>
      <c r="B885">
        <v>0</v>
      </c>
    </row>
    <row r="886" spans="1:2" x14ac:dyDescent="0.3">
      <c r="A886" s="1">
        <v>2.0462962962962999E-2</v>
      </c>
      <c r="B886">
        <v>0</v>
      </c>
    </row>
    <row r="887" spans="1:2" x14ac:dyDescent="0.3">
      <c r="A887" s="1">
        <v>2.0486111111111101E-2</v>
      </c>
      <c r="B887">
        <v>0</v>
      </c>
    </row>
    <row r="888" spans="1:2" x14ac:dyDescent="0.3">
      <c r="A888" s="1">
        <v>2.05092592592593E-2</v>
      </c>
      <c r="B888">
        <v>0</v>
      </c>
    </row>
    <row r="889" spans="1:2" x14ac:dyDescent="0.3">
      <c r="A889" s="1">
        <v>2.0532407407407399E-2</v>
      </c>
      <c r="B889">
        <v>0</v>
      </c>
    </row>
    <row r="890" spans="1:2" x14ac:dyDescent="0.3">
      <c r="A890" s="1">
        <v>2.0555555555555601E-2</v>
      </c>
      <c r="B890">
        <v>0</v>
      </c>
    </row>
    <row r="891" spans="1:2" x14ac:dyDescent="0.3">
      <c r="A891" s="1">
        <v>2.05787037037037E-2</v>
      </c>
      <c r="B891">
        <v>0</v>
      </c>
    </row>
    <row r="892" spans="1:2" x14ac:dyDescent="0.3">
      <c r="A892" s="1">
        <v>2.0601851851851899E-2</v>
      </c>
      <c r="B892">
        <v>0</v>
      </c>
    </row>
    <row r="893" spans="1:2" x14ac:dyDescent="0.3">
      <c r="A893" s="1">
        <v>2.0625000000000001E-2</v>
      </c>
      <c r="B893">
        <v>0</v>
      </c>
    </row>
    <row r="894" spans="1:2" x14ac:dyDescent="0.3">
      <c r="A894" s="1">
        <v>2.06481481481481E-2</v>
      </c>
      <c r="B894">
        <v>0</v>
      </c>
    </row>
    <row r="895" spans="1:2" x14ac:dyDescent="0.3">
      <c r="A895" s="1">
        <v>2.0671296296296299E-2</v>
      </c>
      <c r="B895">
        <v>0</v>
      </c>
    </row>
    <row r="896" spans="1:2" x14ac:dyDescent="0.3">
      <c r="A896" s="1">
        <v>2.0694444444444401E-2</v>
      </c>
      <c r="B896">
        <v>0</v>
      </c>
    </row>
    <row r="897" spans="1:2" x14ac:dyDescent="0.3">
      <c r="A897" s="1">
        <v>2.07175925925926E-2</v>
      </c>
      <c r="B897">
        <v>0</v>
      </c>
    </row>
    <row r="898" spans="1:2" x14ac:dyDescent="0.3">
      <c r="A898" s="1">
        <v>2.0740740740740699E-2</v>
      </c>
      <c r="B898">
        <v>0</v>
      </c>
    </row>
    <row r="899" spans="1:2" x14ac:dyDescent="0.3">
      <c r="A899" s="1">
        <v>2.0763888888888901E-2</v>
      </c>
      <c r="B899">
        <v>0</v>
      </c>
    </row>
    <row r="900" spans="1:2" x14ac:dyDescent="0.3">
      <c r="A900" s="1">
        <v>2.0787037037037E-2</v>
      </c>
      <c r="B900">
        <v>0</v>
      </c>
    </row>
    <row r="901" spans="1:2" x14ac:dyDescent="0.3">
      <c r="A901" s="1">
        <v>2.0810185185185199E-2</v>
      </c>
      <c r="B901">
        <v>0</v>
      </c>
    </row>
    <row r="902" spans="1:2" x14ac:dyDescent="0.3">
      <c r="A902" s="1">
        <v>2.0833333333333301E-2</v>
      </c>
      <c r="B902">
        <v>0</v>
      </c>
    </row>
    <row r="903" spans="1:2" x14ac:dyDescent="0.3">
      <c r="A903" s="1">
        <v>2.08564814814815E-2</v>
      </c>
      <c r="B903">
        <v>0</v>
      </c>
    </row>
    <row r="904" spans="1:2" x14ac:dyDescent="0.3">
      <c r="A904" s="1">
        <v>2.0879629629629599E-2</v>
      </c>
      <c r="B904">
        <v>0</v>
      </c>
    </row>
    <row r="905" spans="1:2" x14ac:dyDescent="0.3">
      <c r="A905" s="1">
        <v>2.0902777777777801E-2</v>
      </c>
      <c r="B905">
        <v>-1.69877521693707E-2</v>
      </c>
    </row>
    <row r="906" spans="1:2" x14ac:dyDescent="0.3">
      <c r="A906" s="1">
        <v>2.09259259259259E-2</v>
      </c>
      <c r="B906">
        <v>-5.37030622363091E-2</v>
      </c>
    </row>
    <row r="907" spans="1:2" x14ac:dyDescent="0.3">
      <c r="A907" s="1">
        <v>2.0949074074074099E-2</v>
      </c>
      <c r="B907">
        <v>-9.5008246600627899E-2</v>
      </c>
    </row>
    <row r="908" spans="1:2" x14ac:dyDescent="0.3">
      <c r="A908" s="1">
        <v>2.0972222222222201E-2</v>
      </c>
      <c r="B908">
        <v>-0.12526173889636999</v>
      </c>
    </row>
    <row r="909" spans="1:2" x14ac:dyDescent="0.3">
      <c r="A909" s="1">
        <v>2.09953703703704E-2</v>
      </c>
      <c r="B909">
        <v>-0.15618772804737099</v>
      </c>
    </row>
    <row r="910" spans="1:2" x14ac:dyDescent="0.3">
      <c r="A910" s="1">
        <v>2.1018518518518499E-2</v>
      </c>
      <c r="B910">
        <v>-0.18724511563777901</v>
      </c>
    </row>
    <row r="911" spans="1:2" x14ac:dyDescent="0.3">
      <c r="A911" s="1">
        <v>2.1041666666666702E-2</v>
      </c>
      <c r="B911">
        <v>-0.217466920614243</v>
      </c>
    </row>
    <row r="912" spans="1:2" x14ac:dyDescent="0.3">
      <c r="A912" s="1">
        <v>2.10648148148148E-2</v>
      </c>
      <c r="B912">
        <v>-0.247977539896965</v>
      </c>
    </row>
    <row r="913" spans="1:2" x14ac:dyDescent="0.3">
      <c r="A913" s="1">
        <v>2.1087962962962999E-2</v>
      </c>
      <c r="B913">
        <v>-0.27346500754356401</v>
      </c>
    </row>
    <row r="914" spans="1:2" x14ac:dyDescent="0.3">
      <c r="A914" s="1">
        <v>2.1111111111111101E-2</v>
      </c>
      <c r="B914">
        <v>-0.29770505428314198</v>
      </c>
    </row>
    <row r="915" spans="1:2" x14ac:dyDescent="0.3">
      <c r="A915" s="1">
        <v>2.1134259259259301E-2</v>
      </c>
      <c r="B915">
        <v>-0.33329933881759599</v>
      </c>
    </row>
    <row r="916" spans="1:2" x14ac:dyDescent="0.3">
      <c r="A916" s="1">
        <v>2.1157407407407399E-2</v>
      </c>
      <c r="B916">
        <v>-0.353550225496292</v>
      </c>
    </row>
    <row r="917" spans="1:2" x14ac:dyDescent="0.3">
      <c r="A917" s="1">
        <v>2.1180555555555598E-2</v>
      </c>
      <c r="B917">
        <v>-0.38715174794197099</v>
      </c>
    </row>
    <row r="918" spans="1:2" x14ac:dyDescent="0.3">
      <c r="A918" s="1">
        <v>2.12037037037037E-2</v>
      </c>
      <c r="B918">
        <v>-0.42498698830604598</v>
      </c>
    </row>
    <row r="919" spans="1:2" x14ac:dyDescent="0.3">
      <c r="A919" s="1">
        <v>2.1226851851851899E-2</v>
      </c>
      <c r="B919">
        <v>-0.45379543304443398</v>
      </c>
    </row>
    <row r="920" spans="1:2" x14ac:dyDescent="0.3">
      <c r="A920" s="1">
        <v>2.1250000000000002E-2</v>
      </c>
      <c r="B920">
        <v>-0.488704234361649</v>
      </c>
    </row>
    <row r="921" spans="1:2" x14ac:dyDescent="0.3">
      <c r="A921" s="1">
        <v>2.12731481481481E-2</v>
      </c>
      <c r="B921">
        <v>-0.53139394521713301</v>
      </c>
    </row>
    <row r="922" spans="1:2" x14ac:dyDescent="0.3">
      <c r="A922" s="1">
        <v>2.1296296296296299E-2</v>
      </c>
      <c r="B922">
        <v>-0.54520940780639604</v>
      </c>
    </row>
    <row r="923" spans="1:2" x14ac:dyDescent="0.3">
      <c r="A923" s="1">
        <v>2.1319444444444401E-2</v>
      </c>
      <c r="B923">
        <v>-0.56271702051162698</v>
      </c>
    </row>
    <row r="924" spans="1:2" x14ac:dyDescent="0.3">
      <c r="A924" s="1">
        <v>2.13425925925926E-2</v>
      </c>
      <c r="B924">
        <v>-0.58851230144500699</v>
      </c>
    </row>
    <row r="925" spans="1:2" x14ac:dyDescent="0.3">
      <c r="A925" s="1">
        <v>2.1365740740740699E-2</v>
      </c>
      <c r="B925">
        <v>-0.61419677734375</v>
      </c>
    </row>
    <row r="926" spans="1:2" x14ac:dyDescent="0.3">
      <c r="A926" s="1">
        <v>2.1388888888888902E-2</v>
      </c>
      <c r="B926">
        <v>-0.63926702737808205</v>
      </c>
    </row>
    <row r="927" spans="1:2" x14ac:dyDescent="0.3">
      <c r="A927" s="1">
        <v>2.1412037037037E-2</v>
      </c>
      <c r="B927">
        <v>-0.66349667310714699</v>
      </c>
    </row>
    <row r="928" spans="1:2" x14ac:dyDescent="0.3">
      <c r="A928" s="1">
        <v>2.1435185185185199E-2</v>
      </c>
      <c r="B928">
        <v>-0.68402993679046598</v>
      </c>
    </row>
    <row r="929" spans="1:2" x14ac:dyDescent="0.3">
      <c r="A929" s="1">
        <v>2.1458333333333302E-2</v>
      </c>
      <c r="B929">
        <v>-0.70248407125473</v>
      </c>
    </row>
    <row r="930" spans="1:2" x14ac:dyDescent="0.3">
      <c r="A930" s="1">
        <v>2.1481481481481501E-2</v>
      </c>
      <c r="B930">
        <v>-0.73200953006744396</v>
      </c>
    </row>
    <row r="931" spans="1:2" x14ac:dyDescent="0.3">
      <c r="A931" s="1">
        <v>2.1504629629629599E-2</v>
      </c>
      <c r="B931">
        <v>-0.749425709247589</v>
      </c>
    </row>
    <row r="932" spans="1:2" x14ac:dyDescent="0.3">
      <c r="A932" s="1">
        <v>2.1527777777777798E-2</v>
      </c>
      <c r="B932">
        <v>-0.76419311761856101</v>
      </c>
    </row>
    <row r="933" spans="1:2" x14ac:dyDescent="0.3">
      <c r="A933" s="1">
        <v>2.15509259259259E-2</v>
      </c>
      <c r="B933">
        <v>-0.78848063945770297</v>
      </c>
    </row>
    <row r="934" spans="1:2" x14ac:dyDescent="0.3">
      <c r="A934" s="1">
        <v>2.15740740740741E-2</v>
      </c>
      <c r="B934">
        <v>-0.80464744567871105</v>
      </c>
    </row>
    <row r="935" spans="1:2" x14ac:dyDescent="0.3">
      <c r="A935" s="1">
        <v>2.1597222222222202E-2</v>
      </c>
      <c r="B935">
        <v>-0.819385886192322</v>
      </c>
    </row>
    <row r="936" spans="1:2" x14ac:dyDescent="0.3">
      <c r="A936" s="1">
        <v>2.1620370370370401E-2</v>
      </c>
      <c r="B936">
        <v>-0.83336681127548196</v>
      </c>
    </row>
    <row r="937" spans="1:2" x14ac:dyDescent="0.3">
      <c r="A937" s="1">
        <v>2.1643518518518499E-2</v>
      </c>
      <c r="B937">
        <v>-0.84555673599243197</v>
      </c>
    </row>
    <row r="938" spans="1:2" x14ac:dyDescent="0.3">
      <c r="A938" s="1">
        <v>2.1666666666666699E-2</v>
      </c>
      <c r="B938">
        <v>-0.85721880197525002</v>
      </c>
    </row>
    <row r="939" spans="1:2" x14ac:dyDescent="0.3">
      <c r="A939" s="1">
        <v>2.1689814814814801E-2</v>
      </c>
      <c r="B939">
        <v>-0.86731308698654197</v>
      </c>
    </row>
    <row r="940" spans="1:2" x14ac:dyDescent="0.3">
      <c r="A940" s="1">
        <v>2.1712962962963E-2</v>
      </c>
      <c r="B940">
        <v>-0.87619364261627197</v>
      </c>
    </row>
    <row r="941" spans="1:2" x14ac:dyDescent="0.3">
      <c r="A941" s="1">
        <v>2.1736111111111098E-2</v>
      </c>
      <c r="B941">
        <v>-0.88358759880065896</v>
      </c>
    </row>
    <row r="942" spans="1:2" x14ac:dyDescent="0.3">
      <c r="A942" s="1">
        <v>2.1759259259259301E-2</v>
      </c>
      <c r="B942">
        <v>-0.889382123947144</v>
      </c>
    </row>
    <row r="943" spans="1:2" x14ac:dyDescent="0.3">
      <c r="A943" s="1">
        <v>2.17824074074074E-2</v>
      </c>
      <c r="B943">
        <v>-0.89396762847900402</v>
      </c>
    </row>
    <row r="944" spans="1:2" x14ac:dyDescent="0.3">
      <c r="A944" s="1">
        <v>2.1805555555555599E-2</v>
      </c>
      <c r="B944">
        <v>-0.89810264110565197</v>
      </c>
    </row>
    <row r="945" spans="1:2" x14ac:dyDescent="0.3">
      <c r="A945" s="1">
        <v>2.1828703703703701E-2</v>
      </c>
      <c r="B945">
        <v>-0.900762379169464</v>
      </c>
    </row>
    <row r="946" spans="1:2" x14ac:dyDescent="0.3">
      <c r="A946" s="1">
        <v>2.18518518518519E-2</v>
      </c>
      <c r="B946">
        <v>-0.90231150388717696</v>
      </c>
    </row>
    <row r="947" spans="1:2" x14ac:dyDescent="0.3">
      <c r="A947" s="1">
        <v>2.1874999999999999E-2</v>
      </c>
      <c r="B947">
        <v>-0.90294826030731201</v>
      </c>
    </row>
    <row r="948" spans="1:2" x14ac:dyDescent="0.3">
      <c r="A948" s="1">
        <v>2.1898148148148101E-2</v>
      </c>
      <c r="B948">
        <v>-0.90266412496566795</v>
      </c>
    </row>
    <row r="949" spans="1:2" x14ac:dyDescent="0.3">
      <c r="A949" s="1">
        <v>2.19212962962963E-2</v>
      </c>
      <c r="B949">
        <v>-0.90140271186828602</v>
      </c>
    </row>
    <row r="950" spans="1:2" x14ac:dyDescent="0.3">
      <c r="A950" s="1">
        <v>2.1944444444444398E-2</v>
      </c>
      <c r="B950">
        <v>-0.89975750446319602</v>
      </c>
    </row>
    <row r="951" spans="1:2" x14ac:dyDescent="0.3">
      <c r="A951" s="1">
        <v>2.1967592592592601E-2</v>
      </c>
      <c r="B951">
        <v>-0.89784520864486705</v>
      </c>
    </row>
    <row r="952" spans="1:2" x14ac:dyDescent="0.3">
      <c r="A952" s="1">
        <v>2.19907407407407E-2</v>
      </c>
      <c r="B952">
        <v>-0.89616161584854104</v>
      </c>
    </row>
    <row r="953" spans="1:2" x14ac:dyDescent="0.3">
      <c r="A953" s="1">
        <v>2.2013888888888899E-2</v>
      </c>
      <c r="B953">
        <v>-0.89282518625259399</v>
      </c>
    </row>
    <row r="954" spans="1:2" x14ac:dyDescent="0.3">
      <c r="A954" s="1">
        <v>2.2037037037037001E-2</v>
      </c>
      <c r="B954">
        <v>-0.89006620645523105</v>
      </c>
    </row>
    <row r="955" spans="1:2" x14ac:dyDescent="0.3">
      <c r="A955" s="1">
        <v>2.20601851851852E-2</v>
      </c>
      <c r="B955">
        <v>-0.887279272079468</v>
      </c>
    </row>
    <row r="956" spans="1:2" x14ac:dyDescent="0.3">
      <c r="A956" s="1">
        <v>2.2083333333333299E-2</v>
      </c>
      <c r="B956">
        <v>-0.88445240259170499</v>
      </c>
    </row>
    <row r="957" spans="1:2" x14ac:dyDescent="0.3">
      <c r="A957" s="1">
        <v>2.2106481481481501E-2</v>
      </c>
      <c r="B957">
        <v>-0.88150352239608798</v>
      </c>
    </row>
    <row r="958" spans="1:2" x14ac:dyDescent="0.3">
      <c r="A958" s="1">
        <v>2.21296296296296E-2</v>
      </c>
      <c r="B958">
        <v>-0.87878113985061601</v>
      </c>
    </row>
    <row r="959" spans="1:2" x14ac:dyDescent="0.3">
      <c r="A959" s="1">
        <v>2.2152777777777799E-2</v>
      </c>
      <c r="B959">
        <v>-0.87624979019164995</v>
      </c>
    </row>
    <row r="960" spans="1:2" x14ac:dyDescent="0.3">
      <c r="A960" s="1">
        <v>2.2175925925925901E-2</v>
      </c>
      <c r="B960">
        <v>-0.87436693906784102</v>
      </c>
    </row>
    <row r="961" spans="1:2" x14ac:dyDescent="0.3">
      <c r="A961" s="1">
        <v>2.21990740740741E-2</v>
      </c>
      <c r="B961">
        <v>-0.873033106327057</v>
      </c>
    </row>
    <row r="962" spans="1:2" x14ac:dyDescent="0.3">
      <c r="A962" s="1">
        <v>2.2222222222222199E-2</v>
      </c>
      <c r="B962">
        <v>-0.87207776308059703</v>
      </c>
    </row>
    <row r="963" spans="1:2" x14ac:dyDescent="0.3">
      <c r="A963" s="1">
        <v>2.2245370370370401E-2</v>
      </c>
      <c r="B963">
        <v>-0.871496021747589</v>
      </c>
    </row>
    <row r="964" spans="1:2" x14ac:dyDescent="0.3">
      <c r="A964" s="1">
        <v>2.22685185185185E-2</v>
      </c>
      <c r="B964">
        <v>-0.87119436264038097</v>
      </c>
    </row>
    <row r="965" spans="1:2" x14ac:dyDescent="0.3">
      <c r="A965" s="1">
        <v>2.2291666666666699E-2</v>
      </c>
      <c r="B965">
        <v>-0.87105947732925404</v>
      </c>
    </row>
    <row r="966" spans="1:2" x14ac:dyDescent="0.3">
      <c r="A966" s="1">
        <v>2.2314814814814801E-2</v>
      </c>
      <c r="B966">
        <v>-0.87106418609619096</v>
      </c>
    </row>
    <row r="967" spans="1:2" x14ac:dyDescent="0.3">
      <c r="A967" s="1">
        <v>2.2337962962963E-2</v>
      </c>
      <c r="B967">
        <v>-0.87113755941391002</v>
      </c>
    </row>
    <row r="968" spans="1:2" x14ac:dyDescent="0.3">
      <c r="A968" s="1">
        <v>2.2361111111111099E-2</v>
      </c>
      <c r="B968">
        <v>-0.87139433622360196</v>
      </c>
    </row>
    <row r="969" spans="1:2" x14ac:dyDescent="0.3">
      <c r="A969" s="1">
        <v>2.2384259259259302E-2</v>
      </c>
      <c r="B969">
        <v>-0.87165921926498402</v>
      </c>
    </row>
    <row r="970" spans="1:2" x14ac:dyDescent="0.3">
      <c r="A970" s="1">
        <v>2.24074074074074E-2</v>
      </c>
      <c r="B970">
        <v>-0.87194442749023404</v>
      </c>
    </row>
    <row r="971" spans="1:2" x14ac:dyDescent="0.3">
      <c r="A971" s="1">
        <v>2.2430555555555599E-2</v>
      </c>
      <c r="B971">
        <v>-0.87245529890060403</v>
      </c>
    </row>
    <row r="972" spans="1:2" x14ac:dyDescent="0.3">
      <c r="A972" s="1">
        <v>2.2453703703703701E-2</v>
      </c>
      <c r="B972">
        <v>-0.87276345491409302</v>
      </c>
    </row>
    <row r="973" spans="1:2" x14ac:dyDescent="0.3">
      <c r="A973" s="1">
        <v>2.2476851851851901E-2</v>
      </c>
      <c r="B973">
        <v>-0.87378704547882102</v>
      </c>
    </row>
    <row r="974" spans="1:2" x14ac:dyDescent="0.3">
      <c r="A974" s="1">
        <v>2.2499999999999999E-2</v>
      </c>
      <c r="B974">
        <v>-0.87640213966369596</v>
      </c>
    </row>
    <row r="975" spans="1:2" x14ac:dyDescent="0.3">
      <c r="A975" s="1">
        <v>2.2523148148148101E-2</v>
      </c>
      <c r="B975">
        <v>-0.87904059886932395</v>
      </c>
    </row>
    <row r="976" spans="1:2" x14ac:dyDescent="0.3">
      <c r="A976" s="1">
        <v>2.25462962962963E-2</v>
      </c>
      <c r="B976">
        <v>-0.88231170177459695</v>
      </c>
    </row>
    <row r="977" spans="1:2" x14ac:dyDescent="0.3">
      <c r="A977" s="1">
        <v>2.2569444444444399E-2</v>
      </c>
      <c r="B977">
        <v>-0.88642078638076804</v>
      </c>
    </row>
    <row r="978" spans="1:2" x14ac:dyDescent="0.3">
      <c r="A978" s="1">
        <v>2.2592592592592602E-2</v>
      </c>
      <c r="B978">
        <v>-0.89154362678527799</v>
      </c>
    </row>
    <row r="979" spans="1:2" x14ac:dyDescent="0.3">
      <c r="A979" s="1">
        <v>2.26157407407407E-2</v>
      </c>
      <c r="B979">
        <v>-0.89773368835449197</v>
      </c>
    </row>
    <row r="980" spans="1:2" x14ac:dyDescent="0.3">
      <c r="A980" s="1">
        <v>2.2638888888888899E-2</v>
      </c>
      <c r="B980">
        <v>-0.90499228239059404</v>
      </c>
    </row>
    <row r="981" spans="1:2" x14ac:dyDescent="0.3">
      <c r="A981" s="1">
        <v>2.2662037037037001E-2</v>
      </c>
      <c r="B981">
        <v>-0.91352659463882402</v>
      </c>
    </row>
    <row r="982" spans="1:2" x14ac:dyDescent="0.3">
      <c r="A982" s="1">
        <v>2.2685185185185201E-2</v>
      </c>
      <c r="B982">
        <v>-0.923348248004913</v>
      </c>
    </row>
    <row r="983" spans="1:2" x14ac:dyDescent="0.3">
      <c r="A983" s="1">
        <v>2.2708333333333299E-2</v>
      </c>
      <c r="B983">
        <v>-0.93408578634262096</v>
      </c>
    </row>
    <row r="984" spans="1:2" x14ac:dyDescent="0.3">
      <c r="A984" s="1">
        <v>2.2731481481481498E-2</v>
      </c>
      <c r="B984">
        <v>-0.94581896066665605</v>
      </c>
    </row>
    <row r="985" spans="1:2" x14ac:dyDescent="0.3">
      <c r="A985" s="1">
        <v>2.27546296296296E-2</v>
      </c>
      <c r="B985">
        <v>-0.95846068859100297</v>
      </c>
    </row>
    <row r="986" spans="1:2" x14ac:dyDescent="0.3">
      <c r="A986" s="1">
        <v>2.27777777777778E-2</v>
      </c>
      <c r="B986">
        <v>-0.973946213722229</v>
      </c>
    </row>
    <row r="987" spans="1:2" x14ac:dyDescent="0.3">
      <c r="A987" s="1">
        <v>2.2800925925925902E-2</v>
      </c>
      <c r="B987">
        <v>-0.99359875917434703</v>
      </c>
    </row>
    <row r="988" spans="1:2" x14ac:dyDescent="0.3">
      <c r="A988" s="1">
        <v>2.2824074074074101E-2</v>
      </c>
      <c r="B988">
        <v>-0.99836438894271895</v>
      </c>
    </row>
    <row r="989" spans="1:2" x14ac:dyDescent="0.3">
      <c r="A989" s="1">
        <v>2.2847222222222199E-2</v>
      </c>
      <c r="B989">
        <v>-0.999</v>
      </c>
    </row>
    <row r="990" spans="1:2" x14ac:dyDescent="0.3">
      <c r="A990" s="1">
        <v>2.2870370370370399E-2</v>
      </c>
      <c r="B990">
        <v>-0.99944999999999995</v>
      </c>
    </row>
    <row r="991" spans="1:2" x14ac:dyDescent="0.3">
      <c r="A991" s="1">
        <v>2.2893518518518501E-2</v>
      </c>
      <c r="B991">
        <v>-0.99970000000000003</v>
      </c>
    </row>
    <row r="992" spans="1:2" x14ac:dyDescent="0.3">
      <c r="A992" s="1">
        <v>2.29166666666667E-2</v>
      </c>
      <c r="B992">
        <v>-0.99999576807022095</v>
      </c>
    </row>
    <row r="993" spans="1:2" x14ac:dyDescent="0.3">
      <c r="A993" s="1">
        <v>2.2939814814814798E-2</v>
      </c>
      <c r="B993">
        <v>-0.99999576807022095</v>
      </c>
    </row>
    <row r="994" spans="1:2" x14ac:dyDescent="0.3">
      <c r="A994" s="1">
        <v>2.2962962962963001E-2</v>
      </c>
      <c r="B994">
        <v>-0.99999576807022095</v>
      </c>
    </row>
    <row r="995" spans="1:2" x14ac:dyDescent="0.3">
      <c r="A995" s="1">
        <v>2.29861111111111E-2</v>
      </c>
      <c r="B995">
        <v>-0.99999576807022095</v>
      </c>
    </row>
    <row r="996" spans="1:2" x14ac:dyDescent="0.3">
      <c r="A996" s="1">
        <v>2.3009259259259299E-2</v>
      </c>
      <c r="B996">
        <v>-0.99999576807022095</v>
      </c>
    </row>
    <row r="997" spans="1:2" x14ac:dyDescent="0.3">
      <c r="A997" s="1">
        <v>2.3032407407407401E-2</v>
      </c>
      <c r="B997">
        <v>-0.99999576807022095</v>
      </c>
    </row>
    <row r="998" spans="1:2" x14ac:dyDescent="0.3">
      <c r="A998" s="1">
        <v>2.30555555555556E-2</v>
      </c>
      <c r="B998">
        <v>-0.99999576807022095</v>
      </c>
    </row>
    <row r="999" spans="1:2" x14ac:dyDescent="0.3">
      <c r="A999" s="1">
        <v>2.3078703703703699E-2</v>
      </c>
      <c r="B999">
        <v>-0.99999576807022095</v>
      </c>
    </row>
    <row r="1000" spans="1:2" x14ac:dyDescent="0.3">
      <c r="A1000" s="1">
        <v>2.3101851851851801E-2</v>
      </c>
      <c r="B1000">
        <v>-0.99999576807022095</v>
      </c>
    </row>
    <row r="1001" spans="1:2" x14ac:dyDescent="0.3">
      <c r="A1001" s="1">
        <v>2.3125E-2</v>
      </c>
      <c r="B1001">
        <v>-0.99999576807022095</v>
      </c>
    </row>
    <row r="1002" spans="1:2" x14ac:dyDescent="0.3">
      <c r="A1002" s="1">
        <v>2.3148148148148098E-2</v>
      </c>
      <c r="B1002">
        <v>-0.99999576807022095</v>
      </c>
    </row>
    <row r="1003" spans="1:2" x14ac:dyDescent="0.3">
      <c r="A1003" s="1">
        <v>2.3171296296296301E-2</v>
      </c>
      <c r="B1003">
        <v>-0.99999576807022095</v>
      </c>
    </row>
    <row r="1004" spans="1:2" x14ac:dyDescent="0.3">
      <c r="A1004" s="1">
        <v>2.31944444444444E-2</v>
      </c>
      <c r="B1004">
        <v>-0.99999576807022095</v>
      </c>
    </row>
    <row r="1005" spans="1:2" x14ac:dyDescent="0.3">
      <c r="A1005" s="1">
        <v>2.3217592592592599E-2</v>
      </c>
      <c r="B1005">
        <v>-0.99999576807022095</v>
      </c>
    </row>
    <row r="1006" spans="1:2" x14ac:dyDescent="0.3">
      <c r="A1006" s="1">
        <v>2.3240740740740701E-2</v>
      </c>
      <c r="B1006">
        <v>-0.99999576807022095</v>
      </c>
    </row>
    <row r="1007" spans="1:2" x14ac:dyDescent="0.3">
      <c r="A1007" s="1">
        <v>2.32638888888889E-2</v>
      </c>
      <c r="B1007">
        <v>-0.99999576807022095</v>
      </c>
    </row>
    <row r="1008" spans="1:2" x14ac:dyDescent="0.3">
      <c r="A1008" s="1">
        <v>2.3287037037036998E-2</v>
      </c>
      <c r="B1008">
        <v>-0.99999576807022095</v>
      </c>
    </row>
    <row r="1009" spans="1:2" x14ac:dyDescent="0.3">
      <c r="A1009" s="1">
        <v>2.3310185185185201E-2</v>
      </c>
      <c r="B1009">
        <v>-0.99999576807022095</v>
      </c>
    </row>
    <row r="1010" spans="1:2" x14ac:dyDescent="0.3">
      <c r="A1010" s="1">
        <v>2.33333333333333E-2</v>
      </c>
      <c r="B1010">
        <v>-0.99999576807022095</v>
      </c>
    </row>
    <row r="1011" spans="1:2" x14ac:dyDescent="0.3">
      <c r="A1011" s="1">
        <v>2.3356481481481499E-2</v>
      </c>
      <c r="B1011">
        <v>-0.99999576807022095</v>
      </c>
    </row>
    <row r="1012" spans="1:2" x14ac:dyDescent="0.3">
      <c r="A1012" s="1">
        <v>2.3379629629629601E-2</v>
      </c>
      <c r="B1012">
        <v>-0.99999576807022095</v>
      </c>
    </row>
    <row r="1013" spans="1:2" x14ac:dyDescent="0.3">
      <c r="A1013" s="1">
        <v>2.34027777777778E-2</v>
      </c>
      <c r="B1013">
        <v>-0.99999576807022095</v>
      </c>
    </row>
    <row r="1014" spans="1:2" x14ac:dyDescent="0.3">
      <c r="A1014" s="1">
        <v>2.3425925925925899E-2</v>
      </c>
      <c r="B1014">
        <v>-0.99999576807022095</v>
      </c>
    </row>
    <row r="1015" spans="1:2" x14ac:dyDescent="0.3">
      <c r="A1015" s="1">
        <v>2.3449074074074101E-2</v>
      </c>
      <c r="B1015">
        <v>-0.99999576807022095</v>
      </c>
    </row>
    <row r="1016" spans="1:2" x14ac:dyDescent="0.3">
      <c r="A1016" s="1">
        <v>2.34722222222222E-2</v>
      </c>
      <c r="B1016">
        <v>-0.99999576807022095</v>
      </c>
    </row>
    <row r="1017" spans="1:2" x14ac:dyDescent="0.3">
      <c r="A1017" s="1">
        <v>2.3495370370370399E-2</v>
      </c>
      <c r="B1017">
        <v>-0.99999576807022095</v>
      </c>
    </row>
    <row r="1018" spans="1:2" x14ac:dyDescent="0.3">
      <c r="A1018" s="1">
        <v>2.3518518518518501E-2</v>
      </c>
      <c r="B1018">
        <v>-0.99999576807022095</v>
      </c>
    </row>
    <row r="1019" spans="1:2" x14ac:dyDescent="0.3">
      <c r="A1019" s="1">
        <v>2.35416666666667E-2</v>
      </c>
      <c r="B1019">
        <v>-0.99999576807022095</v>
      </c>
    </row>
    <row r="1020" spans="1:2" x14ac:dyDescent="0.3">
      <c r="A1020" s="1">
        <v>2.3564814814814799E-2</v>
      </c>
      <c r="B1020">
        <v>-0.99999576807022095</v>
      </c>
    </row>
    <row r="1021" spans="1:2" x14ac:dyDescent="0.3">
      <c r="A1021" s="1">
        <v>2.3587962962963002E-2</v>
      </c>
      <c r="B1021">
        <v>-0.99999576807022095</v>
      </c>
    </row>
    <row r="1022" spans="1:2" x14ac:dyDescent="0.3">
      <c r="A1022" s="1">
        <v>2.36111111111111E-2</v>
      </c>
      <c r="B1022">
        <v>-0.99999576807022095</v>
      </c>
    </row>
    <row r="1023" spans="1:2" x14ac:dyDescent="0.3">
      <c r="A1023" s="1">
        <v>2.3634259259259299E-2</v>
      </c>
      <c r="B1023">
        <v>-0.99999576807022095</v>
      </c>
    </row>
    <row r="1024" spans="1:2" x14ac:dyDescent="0.3">
      <c r="A1024" s="1">
        <v>2.3657407407407401E-2</v>
      </c>
      <c r="B1024">
        <v>-0.99999576807022095</v>
      </c>
    </row>
    <row r="1025" spans="1:2" x14ac:dyDescent="0.3">
      <c r="A1025" s="1">
        <v>2.36805555555556E-2</v>
      </c>
      <c r="B1025">
        <v>-0.99999576807022095</v>
      </c>
    </row>
    <row r="1026" spans="1:2" x14ac:dyDescent="0.3">
      <c r="A1026" s="1">
        <v>2.3703703703703699E-2</v>
      </c>
      <c r="B1026">
        <v>-0.99999576807022095</v>
      </c>
    </row>
    <row r="1027" spans="1:2" x14ac:dyDescent="0.3">
      <c r="A1027" s="1">
        <v>2.3726851851851801E-2</v>
      </c>
      <c r="B1027">
        <v>-0.99999576807022095</v>
      </c>
    </row>
    <row r="1028" spans="1:2" x14ac:dyDescent="0.3">
      <c r="A1028" s="1">
        <v>2.375E-2</v>
      </c>
      <c r="B1028">
        <v>-0.99999576807022095</v>
      </c>
    </row>
    <row r="1029" spans="1:2" x14ac:dyDescent="0.3">
      <c r="A1029" s="1">
        <v>2.3773148148148099E-2</v>
      </c>
      <c r="B1029">
        <v>-0.99999576807022095</v>
      </c>
    </row>
    <row r="1030" spans="1:2" x14ac:dyDescent="0.3">
      <c r="A1030" s="1">
        <v>2.3796296296296301E-2</v>
      </c>
      <c r="B1030">
        <v>-0.99999576807022095</v>
      </c>
    </row>
    <row r="1031" spans="1:2" x14ac:dyDescent="0.3">
      <c r="A1031" s="1">
        <v>2.38194444444444E-2</v>
      </c>
      <c r="B1031">
        <v>-0.99999576807022095</v>
      </c>
    </row>
    <row r="1032" spans="1:2" x14ac:dyDescent="0.3">
      <c r="A1032" s="1">
        <v>2.3842592592592599E-2</v>
      </c>
      <c r="B1032">
        <v>-0.99999576807022095</v>
      </c>
    </row>
    <row r="1033" spans="1:2" x14ac:dyDescent="0.3">
      <c r="A1033" s="1">
        <v>2.3865740740740701E-2</v>
      </c>
      <c r="B1033">
        <v>-0.99999576807022095</v>
      </c>
    </row>
    <row r="1034" spans="1:2" x14ac:dyDescent="0.3">
      <c r="A1034" s="1">
        <v>2.38888888888889E-2</v>
      </c>
      <c r="B1034">
        <v>-0.99999576807022095</v>
      </c>
    </row>
    <row r="1035" spans="1:2" x14ac:dyDescent="0.3">
      <c r="A1035" s="1">
        <v>2.3912037037036999E-2</v>
      </c>
      <c r="B1035">
        <v>-0.99999576807022095</v>
      </c>
    </row>
    <row r="1036" spans="1:2" x14ac:dyDescent="0.3">
      <c r="A1036" s="1">
        <v>2.3935185185185202E-2</v>
      </c>
      <c r="B1036">
        <v>-0.99999576807022095</v>
      </c>
    </row>
    <row r="1037" spans="1:2" x14ac:dyDescent="0.3">
      <c r="A1037" s="1">
        <v>2.39583333333333E-2</v>
      </c>
      <c r="B1037">
        <v>-0.99999576807022095</v>
      </c>
    </row>
    <row r="1038" spans="1:2" x14ac:dyDescent="0.3">
      <c r="A1038" s="1">
        <v>2.3981481481481499E-2</v>
      </c>
      <c r="B1038">
        <v>-0.99999576807022095</v>
      </c>
    </row>
    <row r="1039" spans="1:2" x14ac:dyDescent="0.3">
      <c r="A1039" s="1">
        <v>2.4004629629629601E-2</v>
      </c>
      <c r="B1039">
        <v>-0.99999576807022095</v>
      </c>
    </row>
    <row r="1040" spans="1:2" x14ac:dyDescent="0.3">
      <c r="A1040" s="1">
        <v>2.4027777777777801E-2</v>
      </c>
      <c r="B1040">
        <v>-0.99999576807022095</v>
      </c>
    </row>
    <row r="1041" spans="1:2" x14ac:dyDescent="0.3">
      <c r="A1041" s="1">
        <v>2.4050925925925899E-2</v>
      </c>
      <c r="B1041">
        <v>-0.99999576807022095</v>
      </c>
    </row>
    <row r="1042" spans="1:2" x14ac:dyDescent="0.3">
      <c r="A1042" s="1">
        <v>2.4074074074074098E-2</v>
      </c>
      <c r="B1042">
        <v>-0.99999576807022095</v>
      </c>
    </row>
    <row r="1043" spans="1:2" x14ac:dyDescent="0.3">
      <c r="A1043" s="1">
        <v>2.40972222222222E-2</v>
      </c>
      <c r="B1043">
        <v>-0.99999576807022095</v>
      </c>
    </row>
    <row r="1044" spans="1:2" x14ac:dyDescent="0.3">
      <c r="A1044" s="1">
        <v>2.41203703703704E-2</v>
      </c>
      <c r="B1044">
        <v>-0.99999576807022095</v>
      </c>
    </row>
    <row r="1045" spans="1:2" x14ac:dyDescent="0.3">
      <c r="A1045" s="1">
        <v>2.4143518518518502E-2</v>
      </c>
      <c r="B1045">
        <v>-0.99999576807022095</v>
      </c>
    </row>
    <row r="1046" spans="1:2" x14ac:dyDescent="0.3">
      <c r="A1046" s="1">
        <v>2.4166666666666701E-2</v>
      </c>
      <c r="B1046">
        <v>-0.99999576807022095</v>
      </c>
    </row>
    <row r="1047" spans="1:2" x14ac:dyDescent="0.3">
      <c r="A1047" s="1">
        <v>2.4189814814814799E-2</v>
      </c>
      <c r="B1047">
        <v>-0.99999576807022095</v>
      </c>
    </row>
    <row r="1048" spans="1:2" x14ac:dyDescent="0.3">
      <c r="A1048" s="1">
        <v>2.4212962962962999E-2</v>
      </c>
      <c r="B1048">
        <v>-0.99999576807022095</v>
      </c>
    </row>
    <row r="1049" spans="1:2" x14ac:dyDescent="0.3">
      <c r="A1049" s="1">
        <v>2.4236111111111101E-2</v>
      </c>
      <c r="B1049">
        <v>-0.99999576807022095</v>
      </c>
    </row>
    <row r="1050" spans="1:2" x14ac:dyDescent="0.3">
      <c r="A1050" s="1">
        <v>2.42592592592593E-2</v>
      </c>
      <c r="B1050">
        <v>-0.99999576807022095</v>
      </c>
    </row>
    <row r="1051" spans="1:2" x14ac:dyDescent="0.3">
      <c r="A1051" s="1">
        <v>2.4282407407407398E-2</v>
      </c>
      <c r="B1051">
        <v>-0.99999576807022095</v>
      </c>
    </row>
    <row r="1052" spans="1:2" x14ac:dyDescent="0.3">
      <c r="A1052" s="1">
        <v>2.4305555555555601E-2</v>
      </c>
      <c r="B1052">
        <v>-0.99999576807022095</v>
      </c>
    </row>
    <row r="1053" spans="1:2" x14ac:dyDescent="0.3">
      <c r="A1053" s="1">
        <v>2.43287037037037E-2</v>
      </c>
      <c r="B1053">
        <v>-0.99999576807022095</v>
      </c>
    </row>
    <row r="1054" spans="1:2" x14ac:dyDescent="0.3">
      <c r="A1054" s="1">
        <v>2.4351851851851899E-2</v>
      </c>
      <c r="B1054">
        <v>-0.99999576807022095</v>
      </c>
    </row>
    <row r="1055" spans="1:2" x14ac:dyDescent="0.3">
      <c r="A1055" s="1">
        <v>2.4375000000000001E-2</v>
      </c>
      <c r="B1055">
        <v>-0.99999576807022095</v>
      </c>
    </row>
    <row r="1056" spans="1:2" x14ac:dyDescent="0.3">
      <c r="A1056" s="1">
        <v>2.4398148148148099E-2</v>
      </c>
      <c r="B1056">
        <v>-0.99999576807022095</v>
      </c>
    </row>
    <row r="1057" spans="1:2" x14ac:dyDescent="0.3">
      <c r="A1057" s="1">
        <v>2.4421296296296299E-2</v>
      </c>
      <c r="B1057">
        <v>-0.99999576807022095</v>
      </c>
    </row>
    <row r="1058" spans="1:2" x14ac:dyDescent="0.3">
      <c r="A1058" s="1">
        <v>2.4444444444444401E-2</v>
      </c>
      <c r="B1058">
        <v>-0.99999576807022095</v>
      </c>
    </row>
    <row r="1059" spans="1:2" x14ac:dyDescent="0.3">
      <c r="A1059" s="1">
        <v>2.44675925925926E-2</v>
      </c>
      <c r="B1059">
        <v>-0.99999576807022095</v>
      </c>
    </row>
    <row r="1060" spans="1:2" x14ac:dyDescent="0.3">
      <c r="A1060" s="1">
        <v>2.4490740740740698E-2</v>
      </c>
      <c r="B1060">
        <v>-0.99999576807022095</v>
      </c>
    </row>
    <row r="1061" spans="1:2" x14ac:dyDescent="0.3">
      <c r="A1061" s="1">
        <v>2.4513888888888901E-2</v>
      </c>
      <c r="B1061">
        <v>-0.99999576807022095</v>
      </c>
    </row>
    <row r="1062" spans="1:2" x14ac:dyDescent="0.3">
      <c r="A1062" s="1">
        <v>2.4537037037037E-2</v>
      </c>
      <c r="B1062">
        <v>-0.99999576807022095</v>
      </c>
    </row>
    <row r="1063" spans="1:2" x14ac:dyDescent="0.3">
      <c r="A1063" s="1">
        <v>2.4560185185185199E-2</v>
      </c>
      <c r="B1063">
        <v>-0.99999576807022095</v>
      </c>
    </row>
    <row r="1064" spans="1:2" x14ac:dyDescent="0.3">
      <c r="A1064" s="1">
        <v>2.4583333333333301E-2</v>
      </c>
      <c r="B1064">
        <v>-0.99999576807022095</v>
      </c>
    </row>
    <row r="1065" spans="1:2" x14ac:dyDescent="0.3">
      <c r="A1065" s="1">
        <v>2.46064814814815E-2</v>
      </c>
      <c r="B1065">
        <v>-0.99999576807022095</v>
      </c>
    </row>
    <row r="1066" spans="1:2" x14ac:dyDescent="0.3">
      <c r="A1066" s="1">
        <v>2.4629629629629599E-2</v>
      </c>
      <c r="B1066">
        <v>-0.99999576807022095</v>
      </c>
    </row>
    <row r="1067" spans="1:2" x14ac:dyDescent="0.3">
      <c r="A1067" s="1">
        <v>2.4652777777777801E-2</v>
      </c>
      <c r="B1067">
        <v>-0.99862432479858398</v>
      </c>
    </row>
    <row r="1068" spans="1:2" x14ac:dyDescent="0.3">
      <c r="A1068" s="1">
        <v>2.46759259259259E-2</v>
      </c>
      <c r="B1068">
        <v>-0.99692976474761996</v>
      </c>
    </row>
    <row r="1069" spans="1:2" x14ac:dyDescent="0.3">
      <c r="A1069" s="1">
        <v>2.4699074074074099E-2</v>
      </c>
      <c r="B1069">
        <v>-0.993180692195892</v>
      </c>
    </row>
    <row r="1070" spans="1:2" x14ac:dyDescent="0.3">
      <c r="A1070" s="1">
        <v>2.4722222222222201E-2</v>
      </c>
      <c r="B1070">
        <v>-0.989477097988129</v>
      </c>
    </row>
    <row r="1071" spans="1:2" x14ac:dyDescent="0.3">
      <c r="A1071" s="1">
        <v>2.47453703703704E-2</v>
      </c>
      <c r="B1071">
        <v>-0.98522132635116599</v>
      </c>
    </row>
    <row r="1072" spans="1:2" x14ac:dyDescent="0.3">
      <c r="A1072" s="1">
        <v>2.4768518518518499E-2</v>
      </c>
      <c r="B1072">
        <v>-0.98052102327346802</v>
      </c>
    </row>
    <row r="1073" spans="1:2" x14ac:dyDescent="0.3">
      <c r="A1073" s="1">
        <v>2.4791666666666701E-2</v>
      </c>
      <c r="B1073">
        <v>-0.97529900074005105</v>
      </c>
    </row>
    <row r="1074" spans="1:2" x14ac:dyDescent="0.3">
      <c r="A1074" s="1">
        <v>2.48148148148148E-2</v>
      </c>
      <c r="B1074">
        <v>-0.96943062543868996</v>
      </c>
    </row>
    <row r="1075" spans="1:2" x14ac:dyDescent="0.3">
      <c r="A1075" s="1">
        <v>2.4837962962962999E-2</v>
      </c>
      <c r="B1075">
        <v>-0.96370118856430098</v>
      </c>
    </row>
    <row r="1076" spans="1:2" x14ac:dyDescent="0.3">
      <c r="A1076" s="1">
        <v>2.4861111111111101E-2</v>
      </c>
      <c r="B1076">
        <v>-0.95877945423126198</v>
      </c>
    </row>
    <row r="1077" spans="1:2" x14ac:dyDescent="0.3">
      <c r="A1077" s="1">
        <v>2.48842592592593E-2</v>
      </c>
      <c r="B1077">
        <v>-0.95219480991363503</v>
      </c>
    </row>
    <row r="1078" spans="1:2" x14ac:dyDescent="0.3">
      <c r="A1078" s="1">
        <v>2.4907407407407399E-2</v>
      </c>
      <c r="B1078">
        <v>-0.94259071350097701</v>
      </c>
    </row>
    <row r="1079" spans="1:2" x14ac:dyDescent="0.3">
      <c r="A1079" s="1">
        <v>2.4930555555555602E-2</v>
      </c>
      <c r="B1079">
        <v>-0.93514096736908003</v>
      </c>
    </row>
    <row r="1080" spans="1:2" x14ac:dyDescent="0.3">
      <c r="A1080" s="1">
        <v>2.49537037037037E-2</v>
      </c>
      <c r="B1080">
        <v>-0.92725777626037598</v>
      </c>
    </row>
    <row r="1081" spans="1:2" x14ac:dyDescent="0.3">
      <c r="A1081" s="1">
        <v>2.4976851851851899E-2</v>
      </c>
      <c r="B1081">
        <v>-0.91878080368042003</v>
      </c>
    </row>
    <row r="1082" spans="1:2" x14ac:dyDescent="0.3">
      <c r="A1082" s="1">
        <v>2.5000000000000001E-2</v>
      </c>
      <c r="B1082">
        <v>-0.91017997264862105</v>
      </c>
    </row>
    <row r="1083" spans="1:2" x14ac:dyDescent="0.3">
      <c r="A1083" s="1">
        <v>2.50231481481481E-2</v>
      </c>
      <c r="B1083">
        <v>-0.90141612291336104</v>
      </c>
    </row>
    <row r="1084" spans="1:2" x14ac:dyDescent="0.3">
      <c r="A1084" s="1">
        <v>2.5046296296296299E-2</v>
      </c>
      <c r="B1084">
        <v>-0.892533719539642</v>
      </c>
    </row>
    <row r="1085" spans="1:2" x14ac:dyDescent="0.3">
      <c r="A1085" s="1">
        <v>2.5069444444444401E-2</v>
      </c>
      <c r="B1085">
        <v>-0.88358128070831299</v>
      </c>
    </row>
    <row r="1086" spans="1:2" x14ac:dyDescent="0.3">
      <c r="A1086" s="1">
        <v>2.50925925925926E-2</v>
      </c>
      <c r="B1086">
        <v>-0.87534272670745805</v>
      </c>
    </row>
    <row r="1087" spans="1:2" x14ac:dyDescent="0.3">
      <c r="A1087" s="1">
        <v>2.5115740740740699E-2</v>
      </c>
      <c r="B1087">
        <v>-0.86754280328750599</v>
      </c>
    </row>
    <row r="1088" spans="1:2" x14ac:dyDescent="0.3">
      <c r="A1088" s="1">
        <v>2.5138888888888902E-2</v>
      </c>
      <c r="B1088">
        <v>-0.85990524291992199</v>
      </c>
    </row>
    <row r="1089" spans="1:2" x14ac:dyDescent="0.3">
      <c r="A1089" s="1">
        <v>2.5162037037037E-2</v>
      </c>
      <c r="B1089">
        <v>-0.85271078348159801</v>
      </c>
    </row>
    <row r="1090" spans="1:2" x14ac:dyDescent="0.3">
      <c r="A1090" s="1">
        <v>2.5185185185185199E-2</v>
      </c>
      <c r="B1090">
        <v>-0.84576606750488303</v>
      </c>
    </row>
    <row r="1091" spans="1:2" x14ac:dyDescent="0.3">
      <c r="A1091" s="1">
        <v>2.5208333333333301E-2</v>
      </c>
      <c r="B1091">
        <v>-0.83874279260635398</v>
      </c>
    </row>
    <row r="1092" spans="1:2" x14ac:dyDescent="0.3">
      <c r="A1092" s="1">
        <v>2.5231481481481501E-2</v>
      </c>
      <c r="B1092">
        <v>-0.83065074682235696</v>
      </c>
    </row>
    <row r="1093" spans="1:2" x14ac:dyDescent="0.3">
      <c r="A1093" s="1">
        <v>2.5254629629629599E-2</v>
      </c>
      <c r="B1093">
        <v>-0.82036215066909801</v>
      </c>
    </row>
    <row r="1094" spans="1:2" x14ac:dyDescent="0.3">
      <c r="A1094" s="1">
        <v>2.5277777777777798E-2</v>
      </c>
      <c r="B1094">
        <v>-0.81517010927200295</v>
      </c>
    </row>
    <row r="1095" spans="1:2" x14ac:dyDescent="0.3">
      <c r="A1095" s="1">
        <v>2.53009259259259E-2</v>
      </c>
      <c r="B1095">
        <v>-0.81010282039642301</v>
      </c>
    </row>
    <row r="1096" spans="1:2" x14ac:dyDescent="0.3">
      <c r="A1096" s="1">
        <v>2.53240740740741E-2</v>
      </c>
      <c r="B1096">
        <v>-0.80481010675430298</v>
      </c>
    </row>
    <row r="1097" spans="1:2" x14ac:dyDescent="0.3">
      <c r="A1097" s="1">
        <v>2.5347222222222202E-2</v>
      </c>
      <c r="B1097">
        <v>-0.799138724803925</v>
      </c>
    </row>
    <row r="1098" spans="1:2" x14ac:dyDescent="0.3">
      <c r="A1098" s="1">
        <v>2.5370370370370401E-2</v>
      </c>
      <c r="B1098">
        <v>-0.793775975704193</v>
      </c>
    </row>
    <row r="1099" spans="1:2" x14ac:dyDescent="0.3">
      <c r="A1099" s="1">
        <v>2.5393518518518499E-2</v>
      </c>
      <c r="B1099">
        <v>-0.78883051872253396</v>
      </c>
    </row>
    <row r="1100" spans="1:2" x14ac:dyDescent="0.3">
      <c r="A1100" s="1">
        <v>2.5416666666666698E-2</v>
      </c>
      <c r="B1100">
        <v>-0.78557389974594105</v>
      </c>
    </row>
    <row r="1101" spans="1:2" x14ac:dyDescent="0.3">
      <c r="A1101" s="1">
        <v>2.5439814814814801E-2</v>
      </c>
      <c r="B1101">
        <v>-0.78327679634094205</v>
      </c>
    </row>
    <row r="1102" spans="1:2" x14ac:dyDescent="0.3">
      <c r="A1102" s="1">
        <v>2.5462962962963E-2</v>
      </c>
      <c r="B1102">
        <v>-0.78012311458587602</v>
      </c>
    </row>
    <row r="1103" spans="1:2" x14ac:dyDescent="0.3">
      <c r="A1103" s="1">
        <v>2.5486111111111098E-2</v>
      </c>
      <c r="B1103">
        <v>-0.77851581573486295</v>
      </c>
    </row>
    <row r="1104" spans="1:2" x14ac:dyDescent="0.3">
      <c r="A1104" s="1">
        <v>2.5509259259259301E-2</v>
      </c>
      <c r="B1104">
        <v>-0.77739298343658403</v>
      </c>
    </row>
    <row r="1105" spans="1:2" x14ac:dyDescent="0.3">
      <c r="A1105" s="1">
        <v>2.55324074074074E-2</v>
      </c>
      <c r="B1105">
        <v>-0.776672422885895</v>
      </c>
    </row>
    <row r="1106" spans="1:2" x14ac:dyDescent="0.3">
      <c r="A1106" s="1">
        <v>2.5555555555555599E-2</v>
      </c>
      <c r="B1106">
        <v>-0.77616304159164395</v>
      </c>
    </row>
    <row r="1107" spans="1:2" x14ac:dyDescent="0.3">
      <c r="A1107" s="1">
        <v>2.5578703703703701E-2</v>
      </c>
      <c r="B1107">
        <v>-0.77593588829040505</v>
      </c>
    </row>
    <row r="1108" spans="1:2" x14ac:dyDescent="0.3">
      <c r="A1108" s="1">
        <v>2.56018518518519E-2</v>
      </c>
      <c r="B1108">
        <v>-0.77599483728408802</v>
      </c>
    </row>
    <row r="1109" spans="1:2" x14ac:dyDescent="0.3">
      <c r="A1109" s="1">
        <v>2.5624999999999998E-2</v>
      </c>
      <c r="B1109">
        <v>-0.77624714374542203</v>
      </c>
    </row>
    <row r="1110" spans="1:2" x14ac:dyDescent="0.3">
      <c r="A1110" s="1">
        <v>2.5648148148148101E-2</v>
      </c>
      <c r="B1110">
        <v>-0.77660894393920898</v>
      </c>
    </row>
    <row r="1111" spans="1:2" x14ac:dyDescent="0.3">
      <c r="A1111" s="1">
        <v>2.56712962962963E-2</v>
      </c>
      <c r="B1111">
        <v>-0.77723848819732699</v>
      </c>
    </row>
    <row r="1112" spans="1:2" x14ac:dyDescent="0.3">
      <c r="A1112" s="1">
        <v>2.5694444444444402E-2</v>
      </c>
      <c r="B1112">
        <v>-0.77828860282897905</v>
      </c>
    </row>
    <row r="1113" spans="1:2" x14ac:dyDescent="0.3">
      <c r="A1113" s="1">
        <v>2.5717592592592601E-2</v>
      </c>
      <c r="B1113">
        <v>-0.77916508913040206</v>
      </c>
    </row>
    <row r="1114" spans="1:2" x14ac:dyDescent="0.3">
      <c r="A1114" s="1">
        <v>2.5740740740740699E-2</v>
      </c>
      <c r="B1114">
        <v>-0.78085172176361095</v>
      </c>
    </row>
    <row r="1115" spans="1:2" x14ac:dyDescent="0.3">
      <c r="A1115" s="1">
        <v>2.5763888888888899E-2</v>
      </c>
      <c r="B1115">
        <v>-0.78234255313873302</v>
      </c>
    </row>
    <row r="1116" spans="1:2" x14ac:dyDescent="0.3">
      <c r="A1116" s="1">
        <v>2.5787037037037001E-2</v>
      </c>
      <c r="B1116">
        <v>-0.78399044275283802</v>
      </c>
    </row>
    <row r="1117" spans="1:2" x14ac:dyDescent="0.3">
      <c r="A1117" s="1">
        <v>2.58101851851852E-2</v>
      </c>
      <c r="B1117">
        <v>-0.78569608926773105</v>
      </c>
    </row>
    <row r="1118" spans="1:2" x14ac:dyDescent="0.3">
      <c r="A1118" s="1">
        <v>2.5833333333333298E-2</v>
      </c>
      <c r="B1118">
        <v>-0.78741019964218095</v>
      </c>
    </row>
    <row r="1119" spans="1:2" x14ac:dyDescent="0.3">
      <c r="A1119" s="1">
        <v>2.5856481481481501E-2</v>
      </c>
      <c r="B1119">
        <v>-0.78912711143493697</v>
      </c>
    </row>
    <row r="1120" spans="1:2" x14ac:dyDescent="0.3">
      <c r="A1120" s="1">
        <v>2.58796296296296E-2</v>
      </c>
      <c r="B1120">
        <v>-0.79074072837829601</v>
      </c>
    </row>
    <row r="1121" spans="1:2" x14ac:dyDescent="0.3">
      <c r="A1121" s="1">
        <v>2.5902777777777799E-2</v>
      </c>
      <c r="B1121">
        <v>-0.79223889112472501</v>
      </c>
    </row>
    <row r="1122" spans="1:2" x14ac:dyDescent="0.3">
      <c r="A1122" s="1">
        <v>2.5925925925925901E-2</v>
      </c>
      <c r="B1122">
        <v>-0.79353910684585605</v>
      </c>
    </row>
    <row r="1123" spans="1:2" x14ac:dyDescent="0.3">
      <c r="A1123" s="1">
        <v>2.59490740740741E-2</v>
      </c>
      <c r="B1123">
        <v>-0.79459780454635598</v>
      </c>
    </row>
    <row r="1124" spans="1:2" x14ac:dyDescent="0.3">
      <c r="A1124" s="1">
        <v>2.5972222222222199E-2</v>
      </c>
      <c r="B1124">
        <v>-0.79520410299301103</v>
      </c>
    </row>
    <row r="1125" spans="1:2" x14ac:dyDescent="0.3">
      <c r="A1125" s="1">
        <v>2.5995370370370401E-2</v>
      </c>
      <c r="B1125">
        <v>-0.79531949758529696</v>
      </c>
    </row>
    <row r="1126" spans="1:2" x14ac:dyDescent="0.3">
      <c r="A1126" s="1">
        <v>2.60185185185185E-2</v>
      </c>
      <c r="B1126">
        <v>-0.79523050785064697</v>
      </c>
    </row>
    <row r="1127" spans="1:2" x14ac:dyDescent="0.3">
      <c r="A1127" s="1">
        <v>2.6041666666666699E-2</v>
      </c>
      <c r="B1127">
        <v>-0.79515237412452699</v>
      </c>
    </row>
    <row r="1128" spans="1:2" x14ac:dyDescent="0.3">
      <c r="A1128" s="1">
        <v>2.6064814814814801E-2</v>
      </c>
      <c r="B1128">
        <v>-0.79640496573448205</v>
      </c>
    </row>
    <row r="1129" spans="1:2" x14ac:dyDescent="0.3">
      <c r="A1129" s="1">
        <v>2.6087962962963E-2</v>
      </c>
      <c r="B1129">
        <v>-0.79720304212570203</v>
      </c>
    </row>
    <row r="1130" spans="1:2" x14ac:dyDescent="0.3">
      <c r="A1130" s="1">
        <v>2.6111111111111099E-2</v>
      </c>
      <c r="B1130">
        <v>-0.79753495059013402</v>
      </c>
    </row>
    <row r="1131" spans="1:2" x14ac:dyDescent="0.3">
      <c r="A1131" s="1">
        <v>2.6134259259259301E-2</v>
      </c>
      <c r="B1131">
        <v>-0.79747799835205102</v>
      </c>
    </row>
    <row r="1132" spans="1:2" x14ac:dyDescent="0.3">
      <c r="A1132" s="1">
        <v>2.61574074074074E-2</v>
      </c>
      <c r="B1132">
        <v>-0.79635737142562901</v>
      </c>
    </row>
    <row r="1133" spans="1:2" x14ac:dyDescent="0.3">
      <c r="A1133" s="1">
        <v>2.6180555555555599E-2</v>
      </c>
      <c r="B1133">
        <v>-0.79495207271575907</v>
      </c>
    </row>
    <row r="1134" spans="1:2" x14ac:dyDescent="0.3">
      <c r="A1134" s="1">
        <v>2.6203703703703701E-2</v>
      </c>
      <c r="B1134">
        <v>-0.792913385248184</v>
      </c>
    </row>
    <row r="1135" spans="1:2" x14ac:dyDescent="0.3">
      <c r="A1135" s="1">
        <v>2.62268518518519E-2</v>
      </c>
      <c r="B1135">
        <v>-0.790292896842957</v>
      </c>
    </row>
    <row r="1136" spans="1:2" x14ac:dyDescent="0.3">
      <c r="A1136" s="1">
        <v>2.6249999999999999E-2</v>
      </c>
      <c r="B1136">
        <v>-0.78675685129165607</v>
      </c>
    </row>
    <row r="1137" spans="1:2" x14ac:dyDescent="0.3">
      <c r="A1137" s="1">
        <v>2.6273148148148101E-2</v>
      </c>
      <c r="B1137">
        <v>-0.78306824765205407</v>
      </c>
    </row>
    <row r="1138" spans="1:2" x14ac:dyDescent="0.3">
      <c r="A1138" s="1">
        <v>2.62962962962963E-2</v>
      </c>
      <c r="B1138">
        <v>-0.779596515512466</v>
      </c>
    </row>
    <row r="1139" spans="1:2" x14ac:dyDescent="0.3">
      <c r="A1139" s="1">
        <v>2.6319444444444399E-2</v>
      </c>
      <c r="B1139">
        <v>-0.77616656622886704</v>
      </c>
    </row>
    <row r="1140" spans="1:2" x14ac:dyDescent="0.3">
      <c r="A1140" s="1">
        <v>2.6342592592592601E-2</v>
      </c>
      <c r="B1140">
        <v>-0.77004251680374103</v>
      </c>
    </row>
    <row r="1141" spans="1:2" x14ac:dyDescent="0.3">
      <c r="A1141" s="1">
        <v>2.63657407407407E-2</v>
      </c>
      <c r="B1141">
        <v>-0.76544473371505695</v>
      </c>
    </row>
    <row r="1142" spans="1:2" x14ac:dyDescent="0.3">
      <c r="A1142" s="1">
        <v>2.6388888888888899E-2</v>
      </c>
      <c r="B1142">
        <v>-0.76095474562645005</v>
      </c>
    </row>
    <row r="1143" spans="1:2" x14ac:dyDescent="0.3">
      <c r="A1143" s="1">
        <v>2.6412037037037001E-2</v>
      </c>
      <c r="B1143">
        <v>-0.75650111637115502</v>
      </c>
    </row>
    <row r="1144" spans="1:2" x14ac:dyDescent="0.3">
      <c r="A1144" s="1">
        <v>2.64351851851852E-2</v>
      </c>
      <c r="B1144">
        <v>-0.75281927785873404</v>
      </c>
    </row>
    <row r="1145" spans="1:2" x14ac:dyDescent="0.3">
      <c r="A1145" s="1">
        <v>2.6458333333333299E-2</v>
      </c>
      <c r="B1145">
        <v>-0.74960777959823599</v>
      </c>
    </row>
    <row r="1146" spans="1:2" x14ac:dyDescent="0.3">
      <c r="A1146" s="1">
        <v>2.6481481481481502E-2</v>
      </c>
      <c r="B1146">
        <v>-0.74464947781562807</v>
      </c>
    </row>
    <row r="1147" spans="1:2" x14ac:dyDescent="0.3">
      <c r="A1147" s="1">
        <v>2.65046296296296E-2</v>
      </c>
      <c r="B1147">
        <v>-0.74144909582138108</v>
      </c>
    </row>
    <row r="1148" spans="1:2" x14ac:dyDescent="0.3">
      <c r="A1148" s="1">
        <v>2.6527777777777799E-2</v>
      </c>
      <c r="B1148">
        <v>-0.738780685281754</v>
      </c>
    </row>
    <row r="1149" spans="1:2" x14ac:dyDescent="0.3">
      <c r="A1149" s="1">
        <v>2.6550925925925901E-2</v>
      </c>
      <c r="B1149">
        <v>-0.73646367392540002</v>
      </c>
    </row>
    <row r="1150" spans="1:2" x14ac:dyDescent="0.3">
      <c r="A1150" s="1">
        <v>2.6574074074074101E-2</v>
      </c>
      <c r="B1150">
        <v>-0.73428062400817895</v>
      </c>
    </row>
    <row r="1151" spans="1:2" x14ac:dyDescent="0.3">
      <c r="A1151" s="1">
        <v>2.6597222222222199E-2</v>
      </c>
      <c r="B1151">
        <v>-0.732177921152115</v>
      </c>
    </row>
    <row r="1152" spans="1:2" x14ac:dyDescent="0.3">
      <c r="A1152" s="1">
        <v>2.6620370370370398E-2</v>
      </c>
      <c r="B1152">
        <v>-0.73038596711158799</v>
      </c>
    </row>
    <row r="1153" spans="1:2" x14ac:dyDescent="0.3">
      <c r="A1153" s="1">
        <v>2.66435185185185E-2</v>
      </c>
      <c r="B1153">
        <v>-0.72865895233154299</v>
      </c>
    </row>
    <row r="1154" spans="1:2" x14ac:dyDescent="0.3">
      <c r="A1154" s="1">
        <v>2.66666666666667E-2</v>
      </c>
      <c r="B1154">
        <v>-0.72554991445541406</v>
      </c>
    </row>
    <row r="1155" spans="1:2" x14ac:dyDescent="0.3">
      <c r="A1155" s="1">
        <v>2.6689814814814802E-2</v>
      </c>
      <c r="B1155">
        <v>-0.72311899862289408</v>
      </c>
    </row>
    <row r="1156" spans="1:2" x14ac:dyDescent="0.3">
      <c r="A1156" s="1">
        <v>2.6712962962963001E-2</v>
      </c>
      <c r="B1156">
        <v>-0.72069288096427897</v>
      </c>
    </row>
    <row r="1157" spans="1:2" x14ac:dyDescent="0.3">
      <c r="A1157" s="1">
        <v>2.6736111111111099E-2</v>
      </c>
      <c r="B1157">
        <v>-0.71821979484558107</v>
      </c>
    </row>
    <row r="1158" spans="1:2" x14ac:dyDescent="0.3">
      <c r="A1158" s="1">
        <v>2.6759259259259299E-2</v>
      </c>
      <c r="B1158">
        <v>-0.71581662497520404</v>
      </c>
    </row>
    <row r="1159" spans="1:2" x14ac:dyDescent="0.3">
      <c r="A1159" s="1">
        <v>2.6782407407407401E-2</v>
      </c>
      <c r="B1159">
        <v>-0.71365670166015605</v>
      </c>
    </row>
    <row r="1160" spans="1:2" x14ac:dyDescent="0.3">
      <c r="A1160" s="1">
        <v>2.68055555555556E-2</v>
      </c>
      <c r="B1160">
        <v>-0.71204150519371001</v>
      </c>
    </row>
    <row r="1161" spans="1:2" x14ac:dyDescent="0.3">
      <c r="A1161" s="1">
        <v>2.6828703703703698E-2</v>
      </c>
      <c r="B1161">
        <v>-0.71125871739387503</v>
      </c>
    </row>
    <row r="1162" spans="1:2" x14ac:dyDescent="0.3">
      <c r="A1162" s="1">
        <v>2.68518518518518E-2</v>
      </c>
      <c r="B1162">
        <v>-0.71141148409843402</v>
      </c>
    </row>
    <row r="1163" spans="1:2" x14ac:dyDescent="0.3">
      <c r="A1163" s="1">
        <v>2.6875E-2</v>
      </c>
      <c r="B1163">
        <v>-0.712695219135284</v>
      </c>
    </row>
    <row r="1164" spans="1:2" x14ac:dyDescent="0.3">
      <c r="A1164" s="1">
        <v>2.6898148148148102E-2</v>
      </c>
      <c r="B1164">
        <v>-0.71497891149520898</v>
      </c>
    </row>
    <row r="1165" spans="1:2" x14ac:dyDescent="0.3">
      <c r="A1165" s="1">
        <v>2.6921296296296301E-2</v>
      </c>
      <c r="B1165">
        <v>-0.7186367591381071</v>
      </c>
    </row>
    <row r="1166" spans="1:2" x14ac:dyDescent="0.3">
      <c r="A1166" s="1">
        <v>2.6944444444444399E-2</v>
      </c>
      <c r="B1166">
        <v>-0.72403229079246501</v>
      </c>
    </row>
    <row r="1167" spans="1:2" x14ac:dyDescent="0.3">
      <c r="A1167" s="1">
        <v>2.6967592592592599E-2</v>
      </c>
      <c r="B1167">
        <v>-0.72597847185134901</v>
      </c>
    </row>
    <row r="1168" spans="1:2" x14ac:dyDescent="0.3">
      <c r="A1168" s="1">
        <v>2.6990740740740701E-2</v>
      </c>
      <c r="B1168">
        <v>-0.72929654321670501</v>
      </c>
    </row>
    <row r="1169" spans="1:2" x14ac:dyDescent="0.3">
      <c r="A1169" s="1">
        <v>2.70138888888889E-2</v>
      </c>
      <c r="B1169">
        <v>-0.73820705018043498</v>
      </c>
    </row>
    <row r="1170" spans="1:2" x14ac:dyDescent="0.3">
      <c r="A1170" s="1">
        <v>2.7037037037036998E-2</v>
      </c>
      <c r="B1170">
        <v>-0.74781123600006105</v>
      </c>
    </row>
    <row r="1171" spans="1:2" x14ac:dyDescent="0.3">
      <c r="A1171" s="1">
        <v>2.7060185185185201E-2</v>
      </c>
      <c r="B1171">
        <v>-0.75140569410324098</v>
      </c>
    </row>
    <row r="1172" spans="1:2" x14ac:dyDescent="0.3">
      <c r="A1172" s="1">
        <v>2.70833333333333E-2</v>
      </c>
      <c r="B1172">
        <v>-0.75610721907615708</v>
      </c>
    </row>
    <row r="1173" spans="1:2" x14ac:dyDescent="0.3">
      <c r="A1173" s="1">
        <v>2.7106481481481499E-2</v>
      </c>
      <c r="B1173">
        <v>-0.76214481196403505</v>
      </c>
    </row>
    <row r="1174" spans="1:2" x14ac:dyDescent="0.3">
      <c r="A1174" s="1">
        <v>2.7129629629629601E-2</v>
      </c>
      <c r="B1174">
        <v>-0.76689828238487201</v>
      </c>
    </row>
    <row r="1175" spans="1:2" x14ac:dyDescent="0.3">
      <c r="A1175" s="1">
        <v>2.71527777777778E-2</v>
      </c>
      <c r="B1175">
        <v>-0.77554533681869509</v>
      </c>
    </row>
    <row r="1176" spans="1:2" x14ac:dyDescent="0.3">
      <c r="A1176" s="1">
        <v>2.7175925925925899E-2</v>
      </c>
      <c r="B1176">
        <v>-0.78525466523170495</v>
      </c>
    </row>
    <row r="1177" spans="1:2" x14ac:dyDescent="0.3">
      <c r="A1177" s="1">
        <v>2.7199074074074101E-2</v>
      </c>
      <c r="B1177">
        <v>-0.79215241274833703</v>
      </c>
    </row>
    <row r="1178" spans="1:2" x14ac:dyDescent="0.3">
      <c r="A1178" s="1">
        <v>2.72222222222222E-2</v>
      </c>
      <c r="B1178">
        <v>-0.79891539416313195</v>
      </c>
    </row>
    <row r="1179" spans="1:2" x14ac:dyDescent="0.3">
      <c r="A1179" s="1">
        <v>2.7245370370370399E-2</v>
      </c>
      <c r="B1179">
        <v>-0.80466906032562302</v>
      </c>
    </row>
    <row r="1180" spans="1:2" x14ac:dyDescent="0.3">
      <c r="A1180" s="1">
        <v>2.7268518518518501E-2</v>
      </c>
      <c r="B1180">
        <v>-0.81005138955116296</v>
      </c>
    </row>
    <row r="1181" spans="1:2" x14ac:dyDescent="0.3">
      <c r="A1181" s="1">
        <v>2.72916666666667E-2</v>
      </c>
      <c r="B1181">
        <v>-0.81911487183570908</v>
      </c>
    </row>
    <row r="1182" spans="1:2" x14ac:dyDescent="0.3">
      <c r="A1182" s="1">
        <v>2.7314814814814799E-2</v>
      </c>
      <c r="B1182">
        <v>-0.82561845383644106</v>
      </c>
    </row>
    <row r="1183" spans="1:2" x14ac:dyDescent="0.3">
      <c r="A1183" s="1">
        <v>2.7337962962963001E-2</v>
      </c>
      <c r="B1183">
        <v>-0.83185244402885394</v>
      </c>
    </row>
    <row r="1184" spans="1:2" x14ac:dyDescent="0.3">
      <c r="A1184" s="1">
        <v>2.73611111111111E-2</v>
      </c>
      <c r="B1184">
        <v>-0.83683828315734909</v>
      </c>
    </row>
    <row r="1185" spans="1:2" x14ac:dyDescent="0.3">
      <c r="A1185" s="1">
        <v>2.7384259259259299E-2</v>
      </c>
      <c r="B1185">
        <v>-0.841175623750687</v>
      </c>
    </row>
    <row r="1186" spans="1:2" x14ac:dyDescent="0.3">
      <c r="A1186" s="1">
        <v>2.7407407407407401E-2</v>
      </c>
      <c r="B1186">
        <v>-0.84796405634880101</v>
      </c>
    </row>
    <row r="1187" spans="1:2" x14ac:dyDescent="0.3">
      <c r="A1187" s="1">
        <v>2.74305555555556E-2</v>
      </c>
      <c r="B1187">
        <v>-0.85251180133819604</v>
      </c>
    </row>
    <row r="1188" spans="1:2" x14ac:dyDescent="0.3">
      <c r="A1188" s="1">
        <v>2.7453703703703699E-2</v>
      </c>
      <c r="B1188">
        <v>-0.85675326786041306</v>
      </c>
    </row>
    <row r="1189" spans="1:2" x14ac:dyDescent="0.3">
      <c r="A1189" s="1">
        <v>2.7476851851851801E-2</v>
      </c>
      <c r="B1189">
        <v>-0.86062429151535003</v>
      </c>
    </row>
    <row r="1190" spans="1:2" x14ac:dyDescent="0.3">
      <c r="A1190" s="1">
        <v>2.75E-2</v>
      </c>
      <c r="B1190">
        <v>-0.86400286159515405</v>
      </c>
    </row>
    <row r="1191" spans="1:2" x14ac:dyDescent="0.3">
      <c r="A1191" s="1">
        <v>2.7523148148148099E-2</v>
      </c>
      <c r="B1191">
        <v>-0.86683339676856996</v>
      </c>
    </row>
    <row r="1192" spans="1:2" x14ac:dyDescent="0.3">
      <c r="A1192" s="1">
        <v>2.7546296296296301E-2</v>
      </c>
      <c r="B1192">
        <v>-0.86905170283317601</v>
      </c>
    </row>
    <row r="1193" spans="1:2" x14ac:dyDescent="0.3">
      <c r="A1193" s="1">
        <v>2.75694444444444E-2</v>
      </c>
      <c r="B1193">
        <v>-0.87051353654861496</v>
      </c>
    </row>
    <row r="1194" spans="1:2" x14ac:dyDescent="0.3">
      <c r="A1194" s="1">
        <v>2.7592592592592599E-2</v>
      </c>
      <c r="B1194">
        <v>-0.87121681175231902</v>
      </c>
    </row>
    <row r="1195" spans="1:2" x14ac:dyDescent="0.3">
      <c r="A1195" s="1">
        <v>2.7615740740740701E-2</v>
      </c>
      <c r="B1195">
        <v>-0.87107843956947306</v>
      </c>
    </row>
    <row r="1196" spans="1:2" x14ac:dyDescent="0.3">
      <c r="A1196" s="1">
        <v>2.76388888888889E-2</v>
      </c>
      <c r="B1196">
        <v>-0.87017399868965106</v>
      </c>
    </row>
    <row r="1197" spans="1:2" x14ac:dyDescent="0.3">
      <c r="A1197" s="1">
        <v>2.7662037037036999E-2</v>
      </c>
      <c r="B1197">
        <v>-0.86927492222785907</v>
      </c>
    </row>
    <row r="1198" spans="1:2" x14ac:dyDescent="0.3">
      <c r="A1198" s="1">
        <v>2.7685185185185202E-2</v>
      </c>
      <c r="B1198">
        <v>-0.86741445264816308</v>
      </c>
    </row>
    <row r="1199" spans="1:2" x14ac:dyDescent="0.3">
      <c r="A1199" s="1">
        <v>2.77083333333333E-2</v>
      </c>
      <c r="B1199">
        <v>-0.86361882886886598</v>
      </c>
    </row>
    <row r="1200" spans="1:2" x14ac:dyDescent="0.3">
      <c r="A1200" s="1">
        <v>2.7731481481481499E-2</v>
      </c>
      <c r="B1200">
        <v>-0.86050412855148295</v>
      </c>
    </row>
    <row r="1201" spans="1:2" x14ac:dyDescent="0.3">
      <c r="A1201" s="1">
        <v>2.7754629629629601E-2</v>
      </c>
      <c r="B1201">
        <v>-0.8575499137401581</v>
      </c>
    </row>
    <row r="1202" spans="1:2" x14ac:dyDescent="0.3">
      <c r="A1202" s="1">
        <v>2.7777777777777801E-2</v>
      </c>
      <c r="B1202">
        <v>-0.85208735666275004</v>
      </c>
    </row>
    <row r="1203" spans="1:2" x14ac:dyDescent="0.3">
      <c r="A1203" s="1">
        <v>2.7800925925925899E-2</v>
      </c>
      <c r="B1203">
        <v>-0.85211999999999999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RegUp Test Pattern</vt:lpstr>
      <vt:lpstr>Sample RegDn Test Pattern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Jeff</dc:creator>
  <cp:lastModifiedBy>Patel, Harshil</cp:lastModifiedBy>
  <dcterms:created xsi:type="dcterms:W3CDTF">2026-02-02T18:29:52Z</dcterms:created>
  <dcterms:modified xsi:type="dcterms:W3CDTF">2026-03-03T19:54:25Z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37be2d-9a50-473d-b372-9d2e4491f364_Enabled">
    <vt:lpwstr>true</vt:lpwstr>
  </property>
  <property fmtid="{D5CDD505-2E9C-101B-9397-08002B2CF9AE}" pid="3" name="MSIP_Label_4b37be2d-9a50-473d-b372-9d2e4491f364_SetDate">
    <vt:lpwstr>2026-03-03T14:24:52Z</vt:lpwstr>
  </property>
  <property fmtid="{D5CDD505-2E9C-101B-9397-08002B2CF9AE}" pid="4" name="MSIP_Label_4b37be2d-9a50-473d-b372-9d2e4491f364_Method">
    <vt:lpwstr>Standard</vt:lpwstr>
  </property>
  <property fmtid="{D5CDD505-2E9C-101B-9397-08002B2CF9AE}" pid="5" name="MSIP_Label_4b37be2d-9a50-473d-b372-9d2e4491f364_Name">
    <vt:lpwstr>Confidential - PJM Personnel Only</vt:lpwstr>
  </property>
  <property fmtid="{D5CDD505-2E9C-101B-9397-08002B2CF9AE}" pid="6" name="MSIP_Label_4b37be2d-9a50-473d-b372-9d2e4491f364_SiteId">
    <vt:lpwstr>2ca508d6-9abf-4628-bb63-2a491e2be6f9</vt:lpwstr>
  </property>
  <property fmtid="{D5CDD505-2E9C-101B-9397-08002B2CF9AE}" pid="7" name="MSIP_Label_4b37be2d-9a50-473d-b372-9d2e4491f364_ActionId">
    <vt:lpwstr>52076041-5587-4b59-950a-332801937549</vt:lpwstr>
  </property>
  <property fmtid="{D5CDD505-2E9C-101B-9397-08002B2CF9AE}" pid="8" name="MSIP_Label_4b37be2d-9a50-473d-b372-9d2e4491f364_ContentBits">
    <vt:lpwstr>0</vt:lpwstr>
  </property>
  <property fmtid="{D5CDD505-2E9C-101B-9397-08002B2CF9AE}" pid="9" name="MSIP_Label_4b37be2d-9a50-473d-b372-9d2e4491f364_Tag">
    <vt:lpwstr>10, 3, 0, 1</vt:lpwstr>
  </property>
</Properties>
</file>